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>
    <mc:Choice Requires="x15">
      <x15ac:absPath xmlns:x15ac="http://schemas.microsoft.com/office/spreadsheetml/2010/11/ac" url="D:\Development\source\java\rsconnect-solution\rsconnect-core\src\main\resources\com\riversand\rsconnect\common\rsconnect\driver\xlsx\"/>
    </mc:Choice>
  </mc:AlternateContent>
  <xr:revisionPtr revIDLastSave="0" documentId="13_ncr:1_{6A03E473-7903-4C31-83B3-61AFD4D1BCBA}" xr6:coauthVersionLast="47" xr6:coauthVersionMax="47" xr10:uidLastSave="{00000000-0000-0000-0000-000000000000}"/>
  <workbookProtection lockWindows="1"/>
  <bookViews>
    <workbookView xWindow="-38520" yWindow="-3630" windowWidth="38640" windowHeight="21120" tabRatio="990" firstSheet="2" activeTab="2" xr2:uid="{00000000-000D-0000-FFFF-FFFF00000000}"/>
  </bookViews>
  <sheets>
    <sheet name="Dropdownlist" sheetId="8" state="hidden" r:id="rId1"/>
    <sheet name="HELP" sheetId="1" state="hidden" r:id="rId2"/>
    <sheet name="METADATA" sheetId="2" r:id="rId3"/>
    <sheet name="TAXONOMIES" sheetId="3" r:id="rId4"/>
    <sheet name="TAXONOMIES LOCALE" sheetId="11" r:id="rId5"/>
    <sheet name="CATEGORIES" sheetId="4" r:id="rId6"/>
    <sheet name="CATEGORIES LOCALE" sheetId="13" r:id="rId7"/>
    <sheet name="ATTRIBUTES" sheetId="9" r:id="rId8"/>
    <sheet name="ATTRIBUTES LOCALE" sheetId="10" r:id="rId9"/>
    <sheet name="CATEGORY MODEL" sheetId="7" r:id="rId10"/>
    <sheet name="TRANSLATIONS" sheetId="14" r:id="rId11"/>
  </sheets>
  <externalReferences>
    <externalReference r:id="rId12"/>
    <externalReference r:id="rId13"/>
  </externalReferences>
  <definedNames>
    <definedName name="_xlnm._FilterDatabase" localSheetId="7" hidden="1">ATTRIBUTES!$A$1:$BB$1</definedName>
    <definedName name="_xlnm._FilterDatabase" localSheetId="8" hidden="1">'ATTRIBUTES LOCALE'!$A$1:$F$1</definedName>
    <definedName name="_xlnm._FilterDatabase" localSheetId="5">CATEGORIES!$A$1:$G$1</definedName>
    <definedName name="_xlnm._FilterDatabase" localSheetId="6" hidden="1">'CATEGORIES LOCALE'!$A$1:$E$1</definedName>
    <definedName name="_xlnm._FilterDatabase" localSheetId="9" hidden="1">'CATEGORY MODEL'!$A$1:$AS$1</definedName>
    <definedName name="_xlnm._FilterDatabase" localSheetId="3" hidden="1">TAXONOMIES!$A$1:$D$1</definedName>
    <definedName name="_xlnm._FilterDatabase" localSheetId="4" hidden="1">'TAXONOMIES LOCALE'!$A$1:$E$1</definedName>
    <definedName name="_xlnm._FilterDatabase" localSheetId="10" hidden="1">TRANSLATIONS!$A$1:$E$1</definedName>
    <definedName name="_FilterDatabase_0" localSheetId="5">CATEGORIES!$A$1:$G$1</definedName>
    <definedName name="_FilterDatabase_0" localSheetId="9">'CATEGORY MODEL'!$A$1:$AG$1</definedName>
    <definedName name="_FilterDatabase_0" localSheetId="10">TRANSLATIONS!$A$1:$E$1</definedName>
    <definedName name="_FilterDatabase_0_0" localSheetId="5">CATEGORIES!$A$1:$G$1</definedName>
    <definedName name="_FilterDatabase_0_0" localSheetId="9">'CATEGORY MODEL'!$A$1:$AG$1</definedName>
    <definedName name="_FilterDatabase_0_0_0" localSheetId="5">CATEGORIES!$A$1:$G$1</definedName>
    <definedName name="_FilterDatabase_0_0_0" localSheetId="9">'CATEGORY MODEL'!$A$1:$AG$1</definedName>
    <definedName name="_FilterDatabase_0_0_0_0" localSheetId="5">CATEGORIES!$A$1:$G$1</definedName>
    <definedName name="_FilterDatabase_0_0_0_0" localSheetId="9">'CATEGORY MODEL'!$A$1:$AG$1</definedName>
    <definedName name="_FilterDatabase_0_0_0_0_0" localSheetId="5">CATEGORIES!$A$1:$G$1</definedName>
    <definedName name="_FilterDatabase_0_0_0_0_0" localSheetId="9">'CATEGORY MODEL'!$A$1:$AG$1</definedName>
    <definedName name="_FilterDatabase_0_0_0_0_0_0" localSheetId="5">CATEGORIES!$A$1:$G$1</definedName>
    <definedName name="_FilterDatabase_0_0_0_0_0_0" localSheetId="9">'CATEGORY MODEL'!$A$1:$AG$1</definedName>
    <definedName name="_FilterDatabase_0_0_0_0_0_0_0" localSheetId="5">CATEGORIES!$A$1:$G$1</definedName>
    <definedName name="_FilterDatabase_0_0_0_0_0_0_0" localSheetId="9">'CATEGORY MODEL'!$A$1:$AG$1</definedName>
    <definedName name="_RefDataAttribute" localSheetId="7">ATTRIBUTES!#REF!</definedName>
    <definedName name="_RefDataAttribute" localSheetId="8">[1]ATTRIBUTES!#REF!</definedName>
    <definedName name="_RefDataAttribute" localSheetId="6">#REF!</definedName>
    <definedName name="_RefDataAttribute" localSheetId="4">#REF!</definedName>
    <definedName name="_RefDataAttribute" localSheetId="10">[2]ATTRIBUTES!#REF!</definedName>
    <definedName name="_RefDataAttribute">#REF!</definedName>
    <definedName name="RefDataAttribute" localSheetId="7">ATTRIBUTES!#REF!</definedName>
    <definedName name="RefDataAttribute" localSheetId="8">[1]ATTRIBUTES!#REF!</definedName>
    <definedName name="RefDataAttribute" localSheetId="6">#REF!</definedName>
    <definedName name="RefDataAttribute" localSheetId="4">#REF!</definedName>
    <definedName name="RefDataAttribute" localSheetId="10">[2]ATTRIBUTES!#REF!</definedName>
    <definedName name="RefDataAttribute">#REF!</definedName>
    <definedName name="Z_BF8E1B46_AD75_6E4F_85B7_6E6C75F2AAA2_.wvu.FilterData" localSheetId="7">ATTRIBUTES!$A$1:$AU$347</definedName>
    <definedName name="Z_BF8E1B46_AD75_6E4F_85B7_6E6C75F2AAA2_.wvu.FilterData" localSheetId="10">TRANSLATIONS!$A$1:$E$1</definedName>
    <definedName name="Z_F59B42B5_12A6_408C_8984_297F5E3274B0_.wvu.FilterData" localSheetId="7">ATTRIBUTES!$A$1:$AU$347</definedName>
    <definedName name="Z_F59B42B5_12A6_408C_8984_297F5E3274B0_.wvu.FilterData" localSheetId="10">TRANSLATIONS!$A$1:$E$1</definedName>
  </definedNames>
  <calcPr calcId="191029"/>
</workbook>
</file>

<file path=xl/sharedStrings.xml><?xml version="1.0" encoding="utf-8"?>
<sst xmlns="http://schemas.openxmlformats.org/spreadsheetml/2006/main" count="362" uniqueCount="249">
  <si>
    <t>PHYSICAL SHEET NAME</t>
  </si>
  <si>
    <t>DESCRIPTION</t>
  </si>
  <si>
    <t>TAXONOMIES</t>
  </si>
  <si>
    <t>You can manage the entity definitions and properties across all domains mastered in the application in this worksheet</t>
  </si>
  <si>
    <t>CATEGORIES</t>
  </si>
  <si>
    <t>You can manage the attribute definitions and properties across all domains mastered in the application in this worksheet</t>
  </si>
  <si>
    <t>ATTRIBUTES</t>
  </si>
  <si>
    <t>You can manage the relationship definitions and properties across all domains mastered in the application in this worksheet</t>
  </si>
  <si>
    <t>RELATIONSHIPS</t>
  </si>
  <si>
    <t>You can manage the mappings of attribute and relationship properties to different entities in this worksheet</t>
  </si>
  <si>
    <t>CATEGORY MODEL</t>
  </si>
  <si>
    <t>You can manage the list definitions and properties across all domains mastered in the application in this worksheet</t>
  </si>
  <si>
    <t>ENTITY CATEGORY MAP</t>
  </si>
  <si>
    <t>You can manage the mappings of attribute and relationship properties to different lists in this worksheet</t>
  </si>
  <si>
    <t>LEGENDS</t>
  </si>
  <si>
    <t>SYSTEM COLOUMNS</t>
  </si>
  <si>
    <t>BASE MODEL</t>
  </si>
  <si>
    <t>VALIDATION MODEL</t>
  </si>
  <si>
    <t>DISPLAY MODEL</t>
  </si>
  <si>
    <t>MANDATORY</t>
  </si>
  <si>
    <t>MANDATORY (EITHER)</t>
  </si>
  <si>
    <t>TEMPLATE NAME</t>
  </si>
  <si>
    <t>TAXONOMY APP MODEL</t>
  </si>
  <si>
    <t>SHEET NO.</t>
  </si>
  <si>
    <t>PROCESS?</t>
  </si>
  <si>
    <t>TEMPLATE VERSION</t>
  </si>
  <si>
    <t>Yes</t>
  </si>
  <si>
    <t>DELIMITER</t>
  </si>
  <si>
    <t>||</t>
  </si>
  <si>
    <t>DOMAIN</t>
  </si>
  <si>
    <t>taxonomyModel</t>
  </si>
  <si>
    <t>SOURCE</t>
  </si>
  <si>
    <t>ACTION</t>
  </si>
  <si>
    <t>NAME</t>
  </si>
  <si>
    <t>DISPLAY NAME</t>
  </si>
  <si>
    <t>HELP TEXT</t>
  </si>
  <si>
    <t>TYPE</t>
  </si>
  <si>
    <t>PARENT CATEGORY</t>
  </si>
  <si>
    <t>BELONGS TO TAXONOMY</t>
  </si>
  <si>
    <t>DATA TYPE</t>
  </si>
  <si>
    <t>IS NESTED GROUP IDENTIFIER?</t>
  </si>
  <si>
    <t>GROUP</t>
  </si>
  <si>
    <t>DISPLAY TYPE</t>
  </si>
  <si>
    <t>USES REFERENCE DATA</t>
  </si>
  <si>
    <t>REFERENCE DATA THUMBNAIL</t>
  </si>
  <si>
    <t>REFERENCE DATA SUBTITLE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</si>
  <si>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</si>
  <si>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</si>
  <si>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</si>
  <si>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</si>
  <si>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</si>
  <si>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</si>
  <si>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</si>
  <si>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</si>
  <si>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</si>
  <si>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</si>
  <si>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</si>
  <si>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TAXONOMY NAME</t>
  </si>
  <si>
    <t>CATEGORY NAME</t>
  </si>
  <si>
    <t>MAPPED ATTRIBUTE</t>
  </si>
  <si>
    <t>MAPPED RELATIONSHIP</t>
  </si>
  <si>
    <t>ADDITIONAL VIEWS</t>
  </si>
  <si>
    <t>DISPLAY SEQUENCE</t>
  </si>
  <si>
    <t>IS MANDATORY?</t>
  </si>
  <si>
    <t>IS MULTI-VALUED?</t>
  </si>
  <si>
    <t>IS TRANSLATABLE?</t>
  </si>
  <si>
    <t>internal</t>
  </si>
  <si>
    <t>Action</t>
  </si>
  <si>
    <t>Delete</t>
  </si>
  <si>
    <t>VALUE MAPPING CONTEXT ATTRIBUTE</t>
  </si>
  <si>
    <t>SUPPORTS VALUE MAPPING?</t>
  </si>
  <si>
    <t>SORT TYPE</t>
  </si>
  <si>
    <t>SORT SEQUENCE</t>
  </si>
  <si>
    <t>Data Type</t>
  </si>
  <si>
    <t>Display Type</t>
  </si>
  <si>
    <t>Sort Type</t>
  </si>
  <si>
    <t>Relationship Display Type</t>
  </si>
  <si>
    <t>Context Type</t>
  </si>
  <si>
    <t>asc</t>
  </si>
  <si>
    <t>relationshipGrid</t>
  </si>
  <si>
    <t>Primary</t>
  </si>
  <si>
    <t>Boolean</t>
  </si>
  <si>
    <t>desc</t>
  </si>
  <si>
    <t>Secondary</t>
  </si>
  <si>
    <t>Value</t>
  </si>
  <si>
    <t>No</t>
  </si>
  <si>
    <t>integer</t>
  </si>
  <si>
    <t>textbox</t>
  </si>
  <si>
    <t>boolean</t>
  </si>
  <si>
    <t>decimal</t>
  </si>
  <si>
    <t>date</t>
  </si>
  <si>
    <t>richtexteditor</t>
  </si>
  <si>
    <t>list of values</t>
  </si>
  <si>
    <t>string</t>
  </si>
  <si>
    <t>textarea</t>
  </si>
  <si>
    <t>datetime</t>
  </si>
  <si>
    <t>nested</t>
  </si>
  <si>
    <t>path</t>
  </si>
  <si>
    <t>nestedgrid</t>
  </si>
  <si>
    <t>referencelist</t>
  </si>
  <si>
    <t>DEPENDENT ATTRIBUTE 1</t>
  </si>
  <si>
    <t>DEPENDENCY RELATIONSHIP 1</t>
  </si>
  <si>
    <t>DEPENDENT ATTRIBUTE 2</t>
  </si>
  <si>
    <t>DEPENDENCY RELATIONSHIP 2</t>
  </si>
  <si>
    <t>DEPENDENT ATTRIBUTE 3</t>
  </si>
  <si>
    <t>DEPENDENCY RELATIONSHIP 3</t>
  </si>
  <si>
    <t>IS REPORTABLE</t>
  </si>
  <si>
    <t>CATEGORY TYPE</t>
  </si>
  <si>
    <t>REGEX PATTERN</t>
  </si>
  <si>
    <t>BASE DATA MODEL</t>
  </si>
  <si>
    <t>REGEX HINT</t>
  </si>
  <si>
    <t>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</si>
  <si>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</si>
  <si>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</si>
  <si>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</si>
  <si>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</si>
  <si>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</si>
  <si>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</si>
  <si>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</si>
  <si>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</si>
  <si>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</si>
  <si>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ATTRIBUTES LOCALE</t>
  </si>
  <si>
    <t>TAXONOMIES LOCALE</t>
  </si>
  <si>
    <t>CATEGORIES LOCALE</t>
  </si>
  <si>
    <t>Data Locale</t>
  </si>
  <si>
    <t>ka-GE</t>
  </si>
  <si>
    <t>en-KE</t>
  </si>
  <si>
    <t>ru-MD</t>
  </si>
  <si>
    <t>fr-MA</t>
  </si>
  <si>
    <t>en-PH</t>
  </si>
  <si>
    <t>zh-HK</t>
  </si>
  <si>
    <t>sk-SK</t>
  </si>
  <si>
    <t>es-ES</t>
  </si>
  <si>
    <t>ar-SO</t>
  </si>
  <si>
    <t>fa-IR</t>
  </si>
  <si>
    <t>ja-JP</t>
  </si>
  <si>
    <t>en-NZ</t>
  </si>
  <si>
    <t>fr-CA</t>
  </si>
  <si>
    <t>es-RU</t>
  </si>
  <si>
    <t>en-DM</t>
  </si>
  <si>
    <t>es-EC</t>
  </si>
  <si>
    <t>en-IE</t>
  </si>
  <si>
    <t>it-IT</t>
  </si>
  <si>
    <t>fr-LC</t>
  </si>
  <si>
    <t>es-PE</t>
  </si>
  <si>
    <t>zh-TW</t>
  </si>
  <si>
    <t>lv-LV</t>
  </si>
  <si>
    <t>lt-LT</t>
  </si>
  <si>
    <t>ar-KW</t>
  </si>
  <si>
    <t>ar-OM</t>
  </si>
  <si>
    <t>es-PY</t>
  </si>
  <si>
    <t>nl-SR</t>
  </si>
  <si>
    <t>th-TH</t>
  </si>
  <si>
    <t>uk-UA</t>
  </si>
  <si>
    <t>en-ZA</t>
  </si>
  <si>
    <t>ru-BY</t>
  </si>
  <si>
    <t>fr-BE</t>
  </si>
  <si>
    <t>es-GT</t>
  </si>
  <si>
    <t>is-IS</t>
  </si>
  <si>
    <t>id-ID</t>
  </si>
  <si>
    <t>ar-GL</t>
  </si>
  <si>
    <t>en-LR</t>
  </si>
  <si>
    <t>en-NG</t>
  </si>
  <si>
    <t>nb-NO</t>
  </si>
  <si>
    <t>ar-QA</t>
  </si>
  <si>
    <t>sl-SL</t>
  </si>
  <si>
    <t>cs-CZ</t>
  </si>
  <si>
    <t>pl-PL</t>
  </si>
  <si>
    <t>fr-RW</t>
  </si>
  <si>
    <t>fr-TG</t>
  </si>
  <si>
    <t>et-EE</t>
  </si>
  <si>
    <t>ar-BH</t>
  </si>
  <si>
    <t>en-GH</t>
  </si>
  <si>
    <t>fi-FI</t>
  </si>
  <si>
    <t>es-JM</t>
  </si>
  <si>
    <t>es-CL</t>
  </si>
  <si>
    <t>en-AU</t>
  </si>
  <si>
    <t>pt-BR</t>
  </si>
  <si>
    <t>da-DK</t>
  </si>
  <si>
    <t>en-FJ</t>
  </si>
  <si>
    <t>he-IL</t>
  </si>
  <si>
    <t>en-GB</t>
  </si>
  <si>
    <t>fr-GI</t>
  </si>
  <si>
    <t>es-CR</t>
  </si>
  <si>
    <t>ar-TO</t>
  </si>
  <si>
    <t>ar-TN</t>
  </si>
  <si>
    <t>es-VE</t>
  </si>
  <si>
    <t>ar-YE</t>
  </si>
  <si>
    <t>de-AT</t>
  </si>
  <si>
    <t>es-CO</t>
  </si>
  <si>
    <t>es-CY</t>
  </si>
  <si>
    <t>en-IN</t>
  </si>
  <si>
    <t>ar-JO</t>
  </si>
  <si>
    <t>kk-KZ</t>
  </si>
  <si>
    <t>ko-KR</t>
  </si>
  <si>
    <t>es-MX</t>
  </si>
  <si>
    <t>ar-SN</t>
  </si>
  <si>
    <t>en-ZM</t>
  </si>
  <si>
    <t>en-ZW</t>
  </si>
  <si>
    <t>es-AR</t>
  </si>
  <si>
    <t>hy-AM</t>
  </si>
  <si>
    <t>ar-AE</t>
  </si>
  <si>
    <t>nl-BE</t>
  </si>
  <si>
    <t>gr-GR</t>
  </si>
  <si>
    <t>bg-BG</t>
  </si>
  <si>
    <t>en-GY</t>
  </si>
  <si>
    <t>en-MY</t>
  </si>
  <si>
    <t>hu-HU</t>
  </si>
  <si>
    <t>es-PR</t>
  </si>
  <si>
    <t>pt-PT</t>
  </si>
  <si>
    <t>fr-CH</t>
  </si>
  <si>
    <t>tr-TR</t>
  </si>
  <si>
    <t>es-UY</t>
  </si>
  <si>
    <t>en-UK</t>
  </si>
  <si>
    <t>[DELETE]</t>
  </si>
  <si>
    <t>V1.5</t>
  </si>
  <si>
    <t>deeplynested</t>
  </si>
  <si>
    <t>REFERENCE DATA SORT TYPE</t>
  </si>
  <si>
    <t>IGNORE MERGE?</t>
  </si>
  <si>
    <t>MERGE AGGREGATE</t>
  </si>
  <si>
    <t>MERGE SEQUENCE</t>
  </si>
  <si>
    <t>REFERENCE DATA SORT FIELD</t>
  </si>
  <si>
    <t>MERGE REPLACE</t>
  </si>
  <si>
    <t>COLOR CODES</t>
  </si>
  <si>
    <t>ADDITIONAL INSTRUCTION</t>
  </si>
  <si>
    <t>VALUE</t>
  </si>
  <si>
    <t>PROCESS IMPACT</t>
  </si>
  <si>
    <t>Validation</t>
  </si>
  <si>
    <t>Validate</t>
  </si>
  <si>
    <t>Process</t>
  </si>
  <si>
    <t>SYSTEM COLUMNS</t>
  </si>
  <si>
    <t>MINIMUM PRECISION</t>
  </si>
  <si>
    <t>MAXIMUM PRECISION</t>
  </si>
  <si>
    <t>TranslationType</t>
  </si>
  <si>
    <t>AdditionalViews</t>
  </si>
  <si>
    <t>TRANSLATIONS</t>
  </si>
  <si>
    <t>IS SYNDICATABLE?</t>
  </si>
  <si>
    <t>TENANT</t>
  </si>
  <si>
    <t>IS VIEWABLE IN REPORT</t>
  </si>
  <si>
    <t>digitalasset</t>
  </si>
  <si>
    <t>DigitalAssetType</t>
  </si>
  <si>
    <t>audio</t>
  </si>
  <si>
    <t>document</t>
  </si>
  <si>
    <t>image</t>
  </si>
  <si>
    <t>video</t>
  </si>
  <si>
    <t>DIGITAL ASSET TYPE</t>
  </si>
  <si>
    <t>ALLOWED FILE EXTENSIONS</t>
  </si>
  <si>
    <t>en-ZZ</t>
  </si>
  <si>
    <t>spmsds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</si>
</sst>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2"/>
      <color rgb="FF000000"/>
      <name val="Calibri"/>
      <family val="2"/>
      <charset val="1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rgb="FF7030A0"/>
      <name val="Calibri"/>
      <family val="2"/>
      <charset val="1"/>
    </font>
    <font>
      <sz val="12"/>
      <name val="Calibri"/>
      <family val="2"/>
      <charset val="1"/>
    </font>
    <font>
      <sz val="12"/>
      <color theme="0"/>
      <name val="Calibri"/>
      <family val="2"/>
      <charset val="1"/>
    </font>
    <font>
      <sz val="12"/>
      <color rgb="FF000000"/>
      <name val="Calibri"/>
      <family val="2"/>
      <charset val="134"/>
    </font>
    <font>
      <sz val="12"/>
      <color theme="0"/>
      <name val="Calibri"/>
      <family val="2"/>
      <charset val="134"/>
    </font>
    <font>
      <sz val="12"/>
      <color rgb="FFFFFFFF"/>
      <name val="Calibri"/>
      <family val="2"/>
      <charset val="134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0070C0"/>
        <bgColor indexed="64"/>
      </patternFill>
    </fill>
    <fill>
      <patternFill patternType="solid">
        <fgColor rgb="FFE2F0D9"/>
        <bgColor rgb="FFE2EFDA"/>
      </patternFill>
    </fill>
    <fill>
      <patternFill patternType="solid">
        <fgColor rgb="FFDEEBF7"/>
        <bgColor rgb="FFDDEBF7"/>
      </patternFill>
    </fill>
    <fill>
      <patternFill patternType="solid">
        <fgColor rgb="FF1F4E79"/>
        <bgColor rgb="FF1F4E78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E75B6"/>
        <bgColor rgb="FF0066CC"/>
      </patternFill>
    </fill>
    <fill>
      <patternFill patternType="solid">
        <fgColor theme="0" tint="-0.249977111117893"/>
        <bgColor rgb="FFE2F0D9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/>
    <xf numFmtId="0" fontId="1" fillId="2" borderId="0" xfId="0" applyFont="1" applyFill="1"/>
    <xf numFmtId="0" fontId="0" fillId="0" borderId="1" xfId="0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4" xfId="0" applyFont="1" applyBorder="1"/>
    <xf numFmtId="0" fontId="0" fillId="3" borderId="5" xfId="0" applyFill="1" applyBorder="1"/>
    <xf numFmtId="0" fontId="0" fillId="4" borderId="5" xfId="0" applyFill="1" applyBorder="1"/>
    <xf numFmtId="0" fontId="0" fillId="5" borderId="5" xfId="0" applyFill="1" applyBorder="1"/>
    <xf numFmtId="0" fontId="2" fillId="0" borderId="6" xfId="0" applyFont="1" applyBorder="1"/>
    <xf numFmtId="0" fontId="3" fillId="3" borderId="7" xfId="0" applyFont="1" applyFill="1" applyBorder="1"/>
    <xf numFmtId="0" fontId="4" fillId="3" borderId="5" xfId="0" applyFont="1" applyFill="1" applyBorder="1"/>
    <xf numFmtId="0" fontId="2" fillId="0" borderId="1" xfId="0" applyFont="1" applyBorder="1"/>
    <xf numFmtId="0" fontId="1" fillId="2" borderId="1" xfId="0" applyFont="1" applyFill="1" applyBorder="1"/>
    <xf numFmtId="0" fontId="0" fillId="3" borderId="1" xfId="0" applyFill="1" applyBorder="1"/>
    <xf numFmtId="0" fontId="3" fillId="3" borderId="0" xfId="0" applyFont="1" applyFill="1"/>
    <xf numFmtId="0" fontId="0" fillId="5" borderId="0" xfId="0" applyFill="1"/>
    <xf numFmtId="49" fontId="3" fillId="3" borderId="0" xfId="0" applyNumberFormat="1" applyFont="1" applyFill="1"/>
    <xf numFmtId="0" fontId="0" fillId="3" borderId="0" xfId="0" applyFill="1"/>
    <xf numFmtId="0" fontId="0" fillId="4" borderId="0" xfId="0" applyFill="1"/>
    <xf numFmtId="0" fontId="4" fillId="3" borderId="0" xfId="0" applyFont="1" applyFill="1"/>
    <xf numFmtId="0" fontId="6" fillId="6" borderId="0" xfId="0" applyFont="1" applyFill="1"/>
    <xf numFmtId="0" fontId="7" fillId="0" borderId="0" xfId="1"/>
    <xf numFmtId="0" fontId="5" fillId="0" borderId="0" xfId="1" applyFont="1" applyAlignment="1">
      <alignment wrapText="1"/>
    </xf>
    <xf numFmtId="0" fontId="5" fillId="7" borderId="0" xfId="1" applyFont="1" applyFill="1" applyAlignment="1">
      <alignment wrapText="1"/>
    </xf>
    <xf numFmtId="0" fontId="7" fillId="7" borderId="0" xfId="1" applyFill="1" applyAlignment="1">
      <alignment wrapText="1"/>
    </xf>
    <xf numFmtId="0" fontId="3" fillId="8" borderId="0" xfId="1" applyFont="1" applyFill="1" applyAlignment="1">
      <alignment wrapText="1"/>
    </xf>
    <xf numFmtId="0" fontId="5" fillId="8" borderId="0" xfId="1" applyFont="1" applyFill="1" applyAlignment="1">
      <alignment wrapText="1"/>
    </xf>
    <xf numFmtId="0" fontId="1" fillId="9" borderId="0" xfId="1" applyFont="1" applyFill="1" applyAlignment="1">
      <alignment wrapText="1"/>
    </xf>
    <xf numFmtId="0" fontId="8" fillId="10" borderId="0" xfId="0" applyFont="1" applyFill="1"/>
    <xf numFmtId="0" fontId="3" fillId="7" borderId="0" xfId="1" applyFont="1" applyFill="1" applyAlignment="1">
      <alignment wrapText="1"/>
    </xf>
    <xf numFmtId="0" fontId="1" fillId="2" borderId="0" xfId="1" applyFont="1" applyFill="1" applyAlignment="1">
      <alignment wrapText="1"/>
    </xf>
    <xf numFmtId="0" fontId="3" fillId="3" borderId="0" xfId="1" applyFont="1" applyFill="1" applyAlignment="1">
      <alignment wrapText="1"/>
    </xf>
    <xf numFmtId="0" fontId="5" fillId="5" borderId="0" xfId="1" applyFont="1" applyFill="1" applyAlignment="1">
      <alignment wrapText="1"/>
    </xf>
    <xf numFmtId="49" fontId="9" fillId="11" borderId="0" xfId="0" applyNumberFormat="1" applyFont="1" applyFill="1"/>
    <xf numFmtId="0" fontId="5" fillId="5" borderId="0" xfId="0" applyFont="1" applyFill="1" applyAlignment="1">
      <alignment wrapText="1"/>
    </xf>
    <xf numFmtId="0" fontId="0" fillId="12" borderId="5" xfId="0" applyFill="1" applyBorder="1"/>
    <xf numFmtId="0" fontId="0" fillId="0" borderId="8" xfId="0" applyBorder="1"/>
    <xf numFmtId="0" fontId="9" fillId="11" borderId="0" xfId="0" applyFont="1" applyFill="1"/>
    <xf numFmtId="49" fontId="0" fillId="0" borderId="0" xfId="0" applyNumberFormat="1"/>
    <xf numFmtId="0" fontId="0" fillId="0" borderId="0" xfId="0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externalLinks/externalLink1.xml" Type="http://schemas.openxmlformats.org/officeDocument/2006/relationships/externalLink"/><Relationship Id="rId13" Target="externalLinks/externalLink2.xml" Type="http://schemas.openxmlformats.org/officeDocument/2006/relationships/externalLink"/><Relationship Id="rId14" Target="theme/theme1.xml" Type="http://schemas.openxmlformats.org/officeDocument/2006/relationships/theme"/><Relationship Id="rId15" Target="styles.xml" Type="http://schemas.openxmlformats.org/officeDocument/2006/relationships/styles"/><Relationship Id="rId16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sv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152400</xdr:rowOff>
    </xdr:from>
    <xdr:to>
      <xdr:col>1</xdr:col>
      <xdr:colOff>1447800</xdr:colOff>
      <xdr:row>2</xdr:row>
      <xdr:rowOff>95250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C9F7F8B0-CE66-41A3-8865-E6E4A2C8C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71500" y="152400"/>
          <a:ext cx="2590800" cy="495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file:///F:/Linux/ShareFolder/Base%20Data%20Model.xlsx" TargetMode="External" Type="http://schemas.openxmlformats.org/officeDocument/2006/relationships/externalLinkPath"/></Relationships>
</file>

<file path=xl/externalLinks/_rels/externalLink2.xml.rels><?xml version="1.0" encoding="UTF-8" standalone="yes"?><Relationships xmlns="http://schemas.openxmlformats.org/package/2006/relationships"><Relationship Id="rId1" Target="Base%20Data%20Model%20Thing.xlsx" TargetMode="External" Type="http://schemas.openxmlformats.org/officeDocument/2006/relationships/externalLinkPath"/><Relationship Id="rId2" Target="file:///D:/Development/source/java/rsconnect-solution/rsconnect-core/src/main/resources/com/riversand/rsconnect/common/rsconnect/driver/xlsx/Base%20Data%20Model%20Thing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downlist"/>
      <sheetName val="HELP"/>
      <sheetName val="METADATA"/>
      <sheetName val="ENTITIES"/>
      <sheetName val="ENTITIES LOCALE"/>
      <sheetName val="ATTRIBUTES"/>
      <sheetName val="ATTRIBUTES LOCALE"/>
      <sheetName val="RELATIONSHIPS"/>
      <sheetName val="RELATIONSHIPS LOCALE"/>
      <sheetName val="E-A-R MODEL"/>
      <sheetName val="E-C MODEL"/>
      <sheetName val="VARIANT MOD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ropdownlist"/>
      <sheetName val="HELP"/>
      <sheetName val="METADATA"/>
      <sheetName val="ENTITIES"/>
      <sheetName val="ENTITIES LOCALE"/>
      <sheetName val="ATTRIBUTES"/>
      <sheetName val="ATTRIBUTES LOCALE"/>
      <sheetName val="RELATIONSHIPS"/>
      <sheetName val="RELATIONSHIPS LOCALE"/>
      <sheetName val="E-A-R MODEL"/>
      <sheetName val="E-C MODEL"/>
      <sheetName val="TRANSLATIONS"/>
      <sheetName val="VARIANT MOD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10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11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windowProtection="1" workbookViewId="0">
      <selection activeCell="I2" sqref="I2"/>
    </sheetView>
  </sheetViews>
  <sheetFormatPr defaultRowHeight="15.5"/>
  <cols>
    <col min="2" max="2" bestFit="true" customWidth="true" width="11.25"/>
    <col min="3" max="3" bestFit="true" customWidth="true" width="13.58203125"/>
  </cols>
  <sheetData>
    <row r="1" spans="1:12" s="21" customFormat="1">
      <c r="A1" s="29" t="s">
        <v>67</v>
      </c>
      <c r="B1" s="29" t="s">
        <v>73</v>
      </c>
      <c r="C1" s="29" t="s">
        <v>74</v>
      </c>
      <c r="D1" s="29" t="s">
        <v>75</v>
      </c>
      <c r="E1" s="29" t="s">
        <v>76</v>
      </c>
      <c r="F1" s="29" t="s">
        <v>77</v>
      </c>
      <c r="G1" s="21" t="s">
        <v>81</v>
      </c>
      <c r="H1" s="34" t="s">
        <v>112</v>
      </c>
      <c r="I1" s="21" t="s">
        <v>124</v>
      </c>
      <c r="J1" s="21" t="s">
        <v>227</v>
      </c>
      <c r="K1" s="38" t="s">
        <v>233</v>
      </c>
      <c r="L1" s="38" t="s">
        <v>240</v>
      </c>
    </row>
    <row r="2" spans="1:12">
      <c r="A2" t="s" s="0">
        <v>68</v>
      </c>
      <c r="B2" t="s" s="0">
        <v>86</v>
      </c>
      <c r="C2" t="s" s="0">
        <v>87</v>
      </c>
      <c r="D2" t="s" s="0">
        <v>78</v>
      </c>
      <c r="E2" t="s" s="0">
        <v>79</v>
      </c>
      <c r="F2" t="s" s="0">
        <v>80</v>
      </c>
      <c r="G2" t="s" s="0">
        <v>26</v>
      </c>
      <c r="H2" t="s" s="0">
        <v>166</v>
      </c>
      <c r="I2" t="s" s="0">
        <v>201</v>
      </c>
      <c r="J2" t="s" s="0">
        <v>228</v>
      </c>
      <c r="K2" t="s" s="0">
        <v>234</v>
      </c>
      <c r="L2" t="s" s="0">
        <v>241</v>
      </c>
    </row>
    <row r="3" spans="1:12">
      <c r="B3" t="s" s="0">
        <v>88</v>
      </c>
      <c r="C3" t="s" s="0">
        <v>88</v>
      </c>
      <c r="D3" t="s" s="0">
        <v>82</v>
      </c>
      <c r="F3" t="s" s="0">
        <v>83</v>
      </c>
      <c r="G3" t="s" s="0">
        <v>85</v>
      </c>
      <c r="H3" t="s" s="0">
        <v>114</v>
      </c>
      <c r="I3" t="s" s="0">
        <v>171</v>
      </c>
      <c r="J3" t="s" s="0">
        <v>229</v>
      </c>
      <c r="L3" t="s" s="0">
        <v>242</v>
      </c>
    </row>
    <row r="4" spans="1:12">
      <c r="B4" t="s" s="0">
        <v>89</v>
      </c>
      <c r="C4" t="s" s="0">
        <v>91</v>
      </c>
      <c r="D4" t="s" s="0">
        <v>214</v>
      </c>
      <c r="F4" t="s" s="0">
        <v>84</v>
      </c>
      <c r="G4" t="s" s="0">
        <v>214</v>
      </c>
      <c r="H4" t="s" s="0">
        <v>181</v>
      </c>
      <c r="I4" t="s" s="0">
        <v>160</v>
      </c>
      <c r="L4" t="s" s="0">
        <v>243</v>
      </c>
    </row>
    <row r="5" spans="1:12">
      <c r="B5" t="s" s="0">
        <v>90</v>
      </c>
      <c r="C5" t="s" s="0">
        <v>90</v>
      </c>
      <c r="H5" t="s" s="0">
        <v>141</v>
      </c>
      <c r="I5" t="s" s="0">
        <v>192</v>
      </c>
      <c r="L5" t="s" s="0">
        <v>244</v>
      </c>
    </row>
    <row r="6" spans="1:12">
      <c r="B6" t="s" s="0">
        <v>92</v>
      </c>
      <c r="C6" t="s" s="0">
        <v>94</v>
      </c>
      <c r="H6" t="s" s="0">
        <v>113</v>
      </c>
      <c r="I6" t="s" s="0">
        <v>148</v>
      </c>
    </row>
    <row r="7" spans="1:12">
      <c r="B7" t="s" s="0">
        <v>93</v>
      </c>
      <c r="C7" t="s" s="0">
        <v>95</v>
      </c>
      <c r="H7" t="s" s="0">
        <v>120</v>
      </c>
      <c r="I7" t="s" s="0">
        <v>149</v>
      </c>
    </row>
    <row r="8" spans="1:12">
      <c r="B8" t="s" s="0">
        <v>95</v>
      </c>
      <c r="C8" t="s" s="0">
        <v>97</v>
      </c>
      <c r="H8" t="s" s="0">
        <v>115</v>
      </c>
      <c r="I8" t="s" s="0">
        <v>164</v>
      </c>
    </row>
    <row r="9" spans="1:12">
      <c r="B9" t="s" s="0">
        <v>96</v>
      </c>
      <c r="C9" t="s" s="0">
        <v>98</v>
      </c>
      <c r="H9" t="s" s="0">
        <v>142</v>
      </c>
      <c r="I9" t="s" s="0">
        <v>196</v>
      </c>
    </row>
    <row r="10" spans="1:12">
      <c r="B10" t="s" s="0">
        <v>216</v>
      </c>
      <c r="C10" t="s" s="0">
        <v>99</v>
      </c>
      <c r="H10" t="s" s="0">
        <v>135</v>
      </c>
      <c r="I10" t="s" s="0">
        <v>133</v>
      </c>
    </row>
    <row r="11" spans="1:12">
      <c r="B11" s="0"/>
      <c r="C11" t="s" s="0">
        <v>216</v>
      </c>
      <c r="H11" t="s" s="0">
        <v>194</v>
      </c>
      <c r="I11" t="s" s="0">
        <v>185</v>
      </c>
    </row>
    <row r="12" spans="1:12">
      <c r="C12" s="0"/>
      <c r="H12" t="s" s="0">
        <v>163</v>
      </c>
      <c r="I12" t="s" s="0">
        <v>184</v>
      </c>
    </row>
    <row r="13" spans="1:12">
      <c r="H13" t="s" s="0">
        <v>118</v>
      </c>
      <c r="I13" t="s" s="0">
        <v>187</v>
      </c>
    </row>
    <row r="14" spans="1:12">
      <c r="H14" t="s" s="0">
        <v>167</v>
      </c>
      <c r="I14" t="s" s="0">
        <v>204</v>
      </c>
    </row>
    <row r="15" spans="1:12">
      <c r="H15" s="39" t="s">
        <v>177</v>
      </c>
      <c r="I15" t="s" s="0">
        <v>166</v>
      </c>
    </row>
    <row r="16" spans="1:12">
      <c r="H16" t="s" s="0">
        <v>209</v>
      </c>
      <c r="I16" t="s" s="0">
        <v>178</v>
      </c>
    </row>
    <row r="17" spans="8:9">
      <c r="H17" t="s" s="0">
        <v>119</v>
      </c>
      <c r="I17" t="s" s="0">
        <v>188</v>
      </c>
    </row>
    <row r="18" spans="8:9">
      <c r="H18" t="s" s="0">
        <v>116</v>
      </c>
      <c r="I18" t="s" s="0">
        <v>114</v>
      </c>
    </row>
    <row r="19" spans="8:9">
      <c r="H19" t="s" s="0">
        <v>117</v>
      </c>
      <c r="I19" t="s" s="0">
        <v>176</v>
      </c>
    </row>
    <row r="20" spans="8:9">
      <c r="H20" t="s" s="0">
        <v>145</v>
      </c>
      <c r="I20" t="s" s="0">
        <v>139</v>
      </c>
    </row>
    <row r="21" spans="8:9">
      <c r="I21" t="s" s="0">
        <v>179</v>
      </c>
    </row>
    <row r="22" spans="8:9">
      <c r="I22" t="s" s="0">
        <v>181</v>
      </c>
    </row>
    <row r="23" spans="8:9">
      <c r="I23" t="s" s="0">
        <v>172</v>
      </c>
    </row>
    <row r="24" spans="8:9">
      <c r="I24" t="s" s="0">
        <v>205</v>
      </c>
    </row>
    <row r="25" spans="8:9">
      <c r="I25" t="s" s="0">
        <v>141</v>
      </c>
    </row>
    <row r="26" spans="8:9">
      <c r="I26" t="s" s="0">
        <v>191</v>
      </c>
    </row>
    <row r="27" spans="8:9">
      <c r="I27" t="s" s="0">
        <v>126</v>
      </c>
    </row>
    <row r="28" spans="8:9">
      <c r="I28" t="s" s="0">
        <v>161</v>
      </c>
    </row>
    <row r="29" spans="8:9">
      <c r="I29" t="s" s="0">
        <v>206</v>
      </c>
    </row>
    <row r="30" spans="8:9">
      <c r="I30" t="s" s="0">
        <v>162</v>
      </c>
    </row>
    <row r="31" spans="8:9">
      <c r="I31" t="s" s="0">
        <v>136</v>
      </c>
    </row>
    <row r="32" spans="8:9">
      <c r="I32" t="s" s="0">
        <v>129</v>
      </c>
    </row>
    <row r="33" spans="9:9">
      <c r="I33" t="s" s="0">
        <v>213</v>
      </c>
    </row>
    <row r="34" spans="9:9">
      <c r="I34" t="s" s="0">
        <v>113</v>
      </c>
    </row>
    <row r="35" spans="9:9">
      <c r="I35" t="s" s="0">
        <v>154</v>
      </c>
    </row>
    <row r="36" spans="9:9">
      <c r="I36" t="s" s="0">
        <v>197</v>
      </c>
    </row>
    <row r="37" spans="9:9">
      <c r="I37" t="s" s="0">
        <v>198</v>
      </c>
    </row>
    <row r="38" spans="9:9">
      <c r="I38" t="s" s="0">
        <v>247</v>
      </c>
    </row>
    <row r="39" spans="9:9">
      <c r="I39" t="s" s="0">
        <v>199</v>
      </c>
    </row>
    <row r="40" spans="9:9">
      <c r="I40" t="s" s="0">
        <v>175</v>
      </c>
    </row>
    <row r="41" spans="9:9">
      <c r="I41" t="s" s="0">
        <v>189</v>
      </c>
    </row>
    <row r="42" spans="9:9">
      <c r="I42" t="s" s="0">
        <v>183</v>
      </c>
    </row>
    <row r="43" spans="9:9">
      <c r="I43" t="s" s="0">
        <v>190</v>
      </c>
    </row>
    <row r="44" spans="9:9">
      <c r="I44" t="s" s="0">
        <v>140</v>
      </c>
    </row>
    <row r="45" spans="9:9">
      <c r="I45" t="s" s="0">
        <v>132</v>
      </c>
    </row>
    <row r="46" spans="9:9">
      <c r="I46" t="s" s="0">
        <v>157</v>
      </c>
    </row>
    <row r="47" spans="9:9">
      <c r="I47" t="s" s="0">
        <v>174</v>
      </c>
    </row>
    <row r="48" spans="9:9">
      <c r="I48" t="s" s="0">
        <v>195</v>
      </c>
    </row>
    <row r="49" spans="9:9">
      <c r="I49" t="s" s="0">
        <v>144</v>
      </c>
    </row>
    <row r="50" spans="9:9">
      <c r="I50" t="s" s="0">
        <v>208</v>
      </c>
    </row>
    <row r="51" spans="9:9">
      <c r="I51" t="s" s="0">
        <v>150</v>
      </c>
    </row>
    <row r="52" spans="9:9">
      <c r="I52" t="s" s="0">
        <v>138</v>
      </c>
    </row>
    <row r="53" spans="9:9">
      <c r="I53" t="s" s="0">
        <v>120</v>
      </c>
    </row>
    <row r="54" spans="9:9">
      <c r="I54" t="s" s="0">
        <v>212</v>
      </c>
    </row>
    <row r="55" spans="9:9">
      <c r="I55" t="s" s="0">
        <v>186</v>
      </c>
    </row>
    <row r="56" spans="9:9">
      <c r="I56" t="s" s="0">
        <v>170</v>
      </c>
    </row>
    <row r="57" spans="9:9">
      <c r="I57" t="s" s="0">
        <v>134</v>
      </c>
    </row>
    <row r="58" spans="9:9">
      <c r="I58" t="s" s="0">
        <v>173</v>
      </c>
    </row>
    <row r="59" spans="9:9">
      <c r="I59" t="s" s="0">
        <v>156</v>
      </c>
    </row>
    <row r="60" spans="9:9">
      <c r="I60" t="s" s="0">
        <v>137</v>
      </c>
    </row>
    <row r="61" spans="9:9">
      <c r="I61" t="s" s="0">
        <v>210</v>
      </c>
    </row>
    <row r="62" spans="9:9">
      <c r="I62" t="s" s="0">
        <v>115</v>
      </c>
    </row>
    <row r="63" spans="9:9">
      <c r="I63" t="s" s="0">
        <v>182</v>
      </c>
    </row>
    <row r="64" spans="9:9">
      <c r="I64" t="s" s="0">
        <v>143</v>
      </c>
    </row>
    <row r="65" spans="9:9">
      <c r="I65" t="s" s="0">
        <v>128</v>
      </c>
    </row>
    <row r="66" spans="9:9">
      <c r="I66" t="s" s="0">
        <v>168</v>
      </c>
    </row>
    <row r="67" spans="9:9">
      <c r="I67" t="s" s="0">
        <v>169</v>
      </c>
    </row>
    <row r="68" spans="9:9">
      <c r="I68" t="s" s="0">
        <v>203</v>
      </c>
    </row>
    <row r="69" spans="9:9">
      <c r="I69" t="s" s="0">
        <v>180</v>
      </c>
    </row>
    <row r="70" spans="9:9">
      <c r="I70" t="s" s="0">
        <v>207</v>
      </c>
    </row>
    <row r="71" spans="9:9">
      <c r="I71" t="s" s="0">
        <v>200</v>
      </c>
    </row>
    <row r="72" spans="9:9">
      <c r="I72" t="s" s="0">
        <v>159</v>
      </c>
    </row>
    <row r="73" spans="9:9">
      <c r="I73" t="s" s="0">
        <v>158</v>
      </c>
    </row>
    <row r="74" spans="9:9">
      <c r="I74" t="s" s="0">
        <v>142</v>
      </c>
    </row>
    <row r="75" spans="9:9">
      <c r="I75" t="s" s="0">
        <v>135</v>
      </c>
    </row>
    <row r="76" spans="9:9">
      <c r="I76" t="s" s="0">
        <v>125</v>
      </c>
    </row>
    <row r="77" spans="9:9">
      <c r="I77" t="s" s="0">
        <v>193</v>
      </c>
    </row>
    <row r="78" spans="9:9">
      <c r="I78" t="s" s="0">
        <v>194</v>
      </c>
    </row>
    <row r="79" spans="9:9">
      <c r="I79" t="s" s="0">
        <v>147</v>
      </c>
    </row>
    <row r="80" spans="9:9">
      <c r="I80" t="s" s="0">
        <v>146</v>
      </c>
    </row>
    <row r="81" spans="9:9">
      <c r="I81" t="s" s="0">
        <v>163</v>
      </c>
    </row>
    <row r="82" spans="9:9">
      <c r="I82" t="s" s="0">
        <v>202</v>
      </c>
    </row>
    <row r="83" spans="9:9">
      <c r="I83" t="s" s="0">
        <v>118</v>
      </c>
    </row>
    <row r="84" spans="9:9">
      <c r="I84" t="s" s="0">
        <v>151</v>
      </c>
    </row>
    <row r="85" spans="9:9">
      <c r="I85" t="s" s="0">
        <v>167</v>
      </c>
    </row>
    <row r="86" spans="9:9">
      <c r="I86" t="s" s="0">
        <v>177</v>
      </c>
    </row>
    <row r="87" spans="9:9">
      <c r="I87" t="s" s="0">
        <v>209</v>
      </c>
    </row>
    <row r="88" spans="9:9">
      <c r="I88" t="s" s="0">
        <v>119</v>
      </c>
    </row>
    <row r="89" spans="9:9">
      <c r="I89" t="s" s="0">
        <v>155</v>
      </c>
    </row>
    <row r="90" spans="9:9">
      <c r="I90" t="s" s="0">
        <v>127</v>
      </c>
    </row>
    <row r="91" spans="9:9">
      <c r="I91" t="s" s="0">
        <v>131</v>
      </c>
    </row>
    <row r="92" spans="9:9">
      <c r="I92" t="s" s="0">
        <v>165</v>
      </c>
    </row>
    <row r="93" spans="9:9">
      <c r="I93" t="s" s="0">
        <v>116</v>
      </c>
    </row>
    <row r="94" spans="9:9">
      <c r="I94" t="s" s="0">
        <v>152</v>
      </c>
    </row>
    <row r="95" spans="9:9">
      <c r="I95" t="s" s="0">
        <v>211</v>
      </c>
    </row>
    <row r="96" spans="9:9">
      <c r="I96" t="s" s="0">
        <v>153</v>
      </c>
    </row>
    <row r="97" spans="9:9">
      <c r="I97" t="s" s="0">
        <v>117</v>
      </c>
    </row>
    <row r="98" spans="9:9">
      <c r="I98" t="s" s="0">
        <v>130</v>
      </c>
    </row>
    <row r="99" spans="9:9">
      <c r="I99" t="s" s="0">
        <v>145</v>
      </c>
    </row>
  </sheetData>
  <dataValidations count="1">
    <dataValidation type="list" allowBlank="1" showInputMessage="1" showErrorMessage="1" sqref="B2:B9" xr:uid="{00000000-0002-0000-0000-000001000000}">
      <formula1>$B$2:$B$9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indowProtection="1" zoomScaleNormal="100" workbookViewId="0">
      <selection activeCell="B46" sqref="B46"/>
    </sheetView>
  </sheetViews>
  <sheetFormatPr defaultRowHeight="15.5"/>
  <cols>
    <col min="1" max="1" width="27.08203125"/>
    <col min="2" max="2" width="130.33203125"/>
    <col min="3" max="1025" width="9.58203125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t="s" s="0">
        <v>3</v>
      </c>
    </row>
    <row r="3" spans="1:2">
      <c r="A3" s="2" t="s">
        <v>4</v>
      </c>
      <c r="B3" t="s" s="0">
        <v>5</v>
      </c>
    </row>
    <row r="4" spans="1:2">
      <c r="A4" s="2" t="s">
        <v>6</v>
      </c>
      <c r="B4" t="s" s="0">
        <v>7</v>
      </c>
    </row>
    <row r="5" spans="1:2">
      <c r="A5" s="2" t="s">
        <v>8</v>
      </c>
      <c r="B5" t="s" s="0">
        <v>9</v>
      </c>
    </row>
    <row r="6" spans="1:2">
      <c r="A6" s="2" t="s">
        <v>10</v>
      </c>
      <c r="B6" t="s" s="0">
        <v>11</v>
      </c>
    </row>
    <row r="7" spans="1:2">
      <c r="A7" s="2" t="s">
        <v>12</v>
      </c>
      <c r="B7" t="s" s="0">
        <v>13</v>
      </c>
    </row>
    <row r="10" spans="1:2">
      <c r="A10" s="3" t="s">
        <v>14</v>
      </c>
      <c r="B10" s="4" t="s">
        <v>15</v>
      </c>
    </row>
    <row r="11" spans="1:2">
      <c r="A11" s="5"/>
      <c r="B11" s="6" t="s">
        <v>16</v>
      </c>
    </row>
    <row r="12" spans="1:2">
      <c r="A12" s="5"/>
      <c r="B12" s="7" t="s">
        <v>17</v>
      </c>
    </row>
    <row r="13" spans="1:2">
      <c r="A13" s="5"/>
      <c r="B13" s="8" t="s">
        <v>18</v>
      </c>
    </row>
    <row r="14" spans="1:2">
      <c r="A14" s="9"/>
      <c r="B14" s="10" t="s">
        <v>19</v>
      </c>
    </row>
    <row r="15" spans="1:2">
      <c r="B15" s="11" t="s">
        <v>20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I14"/>
  <sheetViews>
    <sheetView windowProtection="1" tabSelected="1" zoomScaleNormal="100" workbookViewId="0">
      <selection activeCell="A15" sqref="A15"/>
    </sheetView>
  </sheetViews>
  <sheetFormatPr defaultRowHeight="21.75" customHeight="1"/>
  <cols>
    <col min="1" max="1" width="22.5"/>
    <col min="2" max="2" width="26.75"/>
    <col min="3" max="3" width="11.83203125"/>
    <col min="4" max="4" width="12.25"/>
    <col min="5" max="5" width="25.25"/>
    <col min="6" max="6" width="11.83203125"/>
    <col min="7" max="7" width="9.58203125"/>
    <col min="8" max="8" bestFit="true" customWidth="true" width="23.25"/>
    <col min="9" max="9" bestFit="true" customWidth="true" width="14.75"/>
    <col min="10" max="1025" width="9.58203125"/>
  </cols>
  <sheetData>
    <row r="4" spans="1:9" ht="21.75" customHeight="1">
      <c r="A4" s="12" t="s">
        <v>21</v>
      </c>
      <c r="B4" s="2" t="s">
        <v>22</v>
      </c>
      <c r="D4" s="13" t="s">
        <v>23</v>
      </c>
      <c r="E4" s="13" t="s">
        <v>0</v>
      </c>
      <c r="F4" s="14" t="s">
        <v>24</v>
      </c>
      <c r="H4" s="13" t="s">
        <v>224</v>
      </c>
      <c r="I4" s="14" t="s">
        <v>225</v>
      </c>
    </row>
    <row r="5" spans="1:9" ht="21.75" customHeight="1">
      <c r="A5" s="12" t="s">
        <v>25</v>
      </c>
      <c r="B5" s="2" t="s">
        <v>215</v>
      </c>
      <c r="D5" s="2">
        <v>1</v>
      </c>
      <c r="E5" s="2" t="s">
        <v>2</v>
      </c>
      <c r="F5" s="2" t="s">
        <v>26</v>
      </c>
      <c r="H5" s="2" t="s">
        <v>226</v>
      </c>
      <c r="I5" s="2" t="s">
        <v>228</v>
      </c>
    </row>
    <row r="6" spans="1:9" ht="21.75" customHeight="1">
      <c r="A6" s="12" t="s">
        <v>27</v>
      </c>
      <c r="B6" s="2" t="s">
        <v>28</v>
      </c>
      <c r="D6" s="2">
        <v>2</v>
      </c>
      <c r="E6" s="2" t="s">
        <v>122</v>
      </c>
      <c r="F6" s="2" t="s">
        <v>26</v>
      </c>
    </row>
    <row r="7" spans="1:9" ht="21.75" customHeight="1">
      <c r="A7" s="12" t="s">
        <v>29</v>
      </c>
      <c r="B7" s="2" t="s">
        <v>30</v>
      </c>
      <c r="D7" s="2">
        <v>3</v>
      </c>
      <c r="E7" s="2" t="s">
        <v>4</v>
      </c>
      <c r="F7" s="2" t="s">
        <v>26</v>
      </c>
    </row>
    <row r="8" spans="1:9" ht="21.75" customHeight="1">
      <c r="A8" s="12" t="s">
        <v>237</v>
      </c>
      <c r="B8" s="2" t="s">
        <v>248</v>
      </c>
      <c r="D8" s="2">
        <v>4</v>
      </c>
      <c r="E8" s="2" t="s">
        <v>123</v>
      </c>
      <c r="F8" s="2" t="s">
        <v>26</v>
      </c>
    </row>
    <row r="9" spans="1:9" ht="21.75" customHeight="1">
      <c r="A9" s="12" t="s">
        <v>31</v>
      </c>
      <c r="B9" s="2" t="s">
        <v>66</v>
      </c>
      <c r="D9" s="2">
        <v>5</v>
      </c>
      <c r="E9" s="2" t="s">
        <v>6</v>
      </c>
      <c r="F9" s="2" t="s">
        <v>26</v>
      </c>
    </row>
    <row r="10" spans="1:9" ht="21.75" customHeight="1">
      <c r="A10" s="3" t="s">
        <v>14</v>
      </c>
      <c r="B10" s="4" t="s">
        <v>230</v>
      </c>
      <c r="D10" s="2">
        <v>6</v>
      </c>
      <c r="E10" s="2" t="s">
        <v>121</v>
      </c>
      <c r="F10" s="2" t="s">
        <v>26</v>
      </c>
    </row>
    <row r="11" spans="1:9" ht="21.75" customHeight="1">
      <c r="A11" s="5"/>
      <c r="B11" s="6" t="s">
        <v>109</v>
      </c>
      <c r="D11" s="2">
        <v>7</v>
      </c>
      <c r="E11" s="2" t="s">
        <v>10</v>
      </c>
      <c r="F11" s="2" t="s">
        <v>26</v>
      </c>
    </row>
    <row r="12" spans="1:9" ht="21.75" customHeight="1">
      <c r="A12" s="5"/>
      <c r="B12" s="7" t="s">
        <v>17</v>
      </c>
      <c r="D12" s="2">
        <v>8</v>
      </c>
      <c r="E12" s="37" t="s">
        <v>235</v>
      </c>
      <c r="F12" s="2" t="s">
        <v>26</v>
      </c>
    </row>
    <row r="13" spans="1:9" ht="21.75" customHeight="1">
      <c r="A13" s="5"/>
      <c r="B13" s="8" t="s">
        <v>18</v>
      </c>
    </row>
    <row r="14" spans="1:9" ht="21.75" customHeight="1">
      <c r="A14" s="9"/>
      <c r="B14" s="10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ED9AED8-C587-43AF-825F-B8A6B19BEB86}">
          <x14:formula1>
            <xm:f>Dropdownlist!$J$2:$J$3</xm:f>
          </x14:formula1>
          <xm:sqref>I5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C2"/>
  <sheetViews>
    <sheetView windowProtection="1" zoomScaleNormal="100" workbookViewId="0">
      <selection activeCell="B2" sqref="B2"/>
    </sheetView>
  </sheetViews>
  <sheetFormatPr defaultRowHeight="21.75" customHeight="1"/>
  <cols>
    <col min="1" max="1" customWidth="true" width="10.0"/>
    <col min="2" max="2" width="26.5"/>
    <col min="3" max="3" width="27.08203125"/>
    <col min="4" max="4" width="11.83203125"/>
    <col min="5" max="1025" width="9.58203125"/>
  </cols>
  <sheetData>
    <row r="1" spans="1:4" ht="21.75" customHeight="1">
      <c r="A1" s="1" t="s">
        <v>32</v>
      </c>
      <c r="B1" s="15" t="s">
        <v>33</v>
      </c>
      <c r="C1" s="16" t="s">
        <v>34</v>
      </c>
      <c r="D1" s="16" t="s">
        <v>35</v>
      </c>
    </row>
    <row r="2">
      <c r="B2" t="inlineStr">
        <is>
          <t>xommaterialtaxonomy</t>
        </is>
      </c>
      <c r="C2" t="inlineStr">
        <is>
          <t>XOM Material Taxonomy</t>
        </is>
      </c>
    </row>
  </sheetData>
  <autoFilter ref="A1:D1" xr:uid="{00000000-0009-0000-0000-000003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selection activeCell="B2" sqref="B2"/>
    </sheetView>
  </sheetViews>
  <sheetFormatPr defaultRowHeight="21.75" customHeight="1"/>
  <cols>
    <col min="1" max="1" customWidth="true" width="11.33203125"/>
    <col min="2" max="2" customWidth="true" width="19.75"/>
    <col min="3" max="3" customWidth="true" style="22" width="22.75"/>
    <col min="4" max="4" customWidth="true" width="28.08203125"/>
    <col min="5" max="5" customWidth="true" width="26.83203125"/>
  </cols>
  <sheetData>
    <row r="1" spans="1:5" ht="21.75" customHeight="1">
      <c r="A1" s="1" t="s">
        <v>32</v>
      </c>
      <c r="B1" s="15" t="s">
        <v>33</v>
      </c>
      <c r="C1" s="32" t="s">
        <v>111</v>
      </c>
      <c r="D1" s="16" t="s">
        <v>34</v>
      </c>
      <c r="E1" s="16" t="s">
        <v>35</v>
      </c>
    </row>
  </sheetData>
  <autoFilter ref="A1:E1" xr:uid="{00000000-0009-0000-0000-000004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7AFE688F-8A57-4C57-B57E-15A75FBBAB31}">
          <x14:formula1>
            <xm:f>Dropdownlist!$I$2:$I$100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F1116"/>
  <sheetViews>
    <sheetView windowProtection="1" zoomScaleNormal="100" workbookViewId="0">
      <pane ySplit="1" topLeftCell="A2" activePane="bottomLeft" state="frozen"/>
      <selection pane="bottomLeft" activeCell="B2" sqref="B2"/>
    </sheetView>
  </sheetViews>
  <sheetFormatPr defaultRowHeight="21.75" customHeight="1"/>
  <cols>
    <col min="1" max="1" bestFit="true" customWidth="true" width="9.25"/>
    <col min="2" max="2" customWidth="true" width="30.0"/>
    <col min="3" max="3" width="14.0"/>
    <col min="4" max="4" customWidth="true" width="26.5"/>
    <col min="5" max="5" customWidth="true" width="26.08203125"/>
    <col min="6" max="6" customWidth="true" width="40.0"/>
    <col min="7" max="7" customWidth="true" width="18.25"/>
    <col min="8" max="1025" width="9.58203125"/>
  </cols>
  <sheetData>
    <row r="1" spans="1:7" ht="21.75" customHeight="1">
      <c r="A1" s="1" t="s">
        <v>32</v>
      </c>
      <c r="B1" s="17" t="s">
        <v>33</v>
      </c>
      <c r="C1" s="18" t="s">
        <v>36</v>
      </c>
      <c r="D1" s="18" t="s">
        <v>37</v>
      </c>
      <c r="E1" s="18" t="s">
        <v>38</v>
      </c>
      <c r="F1" s="16" t="s">
        <v>34</v>
      </c>
      <c r="G1" s="16" t="s">
        <v>35</v>
      </c>
    </row>
    <row r="2">
      <c r="B2" t="inlineStr">
        <is>
          <t>as</t>
        </is>
      </c>
      <c r="C2" t="inlineStr">
        <is>
          <t>Classification</t>
        </is>
      </c>
      <c r="D2" t="inlineStr">
        <is>
          <t/>
        </is>
      </c>
      <c r="E2" t="inlineStr">
        <is>
          <t>xommaterialtaxonomy</t>
        </is>
      </c>
      <c r="F2" t="inlineStr">
        <is>
          <t>AS - ADMINISTRATIVE &amp; OFFICE SUPPLIES</t>
        </is>
      </c>
    </row>
    <row r="3">
      <c r="B3" t="inlineStr">
        <is>
          <t>as07arr01</t>
        </is>
      </c>
      <c r="C3" t="inlineStr">
        <is>
          <t>Classification</t>
        </is>
      </c>
      <c r="D3" t="inlineStr">
        <is>
          <t>as07</t>
        </is>
      </c>
      <c r="E3" t="inlineStr">
        <is>
          <t>xommaterialtaxonomy</t>
        </is>
      </c>
      <c r="F3" t="inlineStr">
        <is>
          <t>AS07ARR01 - CERTIFICATE</t>
        </is>
      </c>
    </row>
    <row r="4">
      <c r="B4" t="inlineStr">
        <is>
          <t>as07mzz01</t>
        </is>
      </c>
      <c r="C4" t="inlineStr">
        <is>
          <t>Classification</t>
        </is>
      </c>
      <c r="D4" t="inlineStr">
        <is>
          <t>as07</t>
        </is>
      </c>
      <c r="E4" t="inlineStr">
        <is>
          <t>xommaterialtaxonomy</t>
        </is>
      </c>
      <c r="F4" t="inlineStr">
        <is>
          <t>AS07MZZ01 - AWARD OBJECTS</t>
        </is>
      </c>
    </row>
    <row r="5">
      <c r="B5" t="inlineStr">
        <is>
          <t>as07</t>
        </is>
      </c>
      <c r="C5" t="inlineStr">
        <is>
          <t>Classification</t>
        </is>
      </c>
      <c r="D5" t="inlineStr">
        <is>
          <t>as</t>
        </is>
      </c>
      <c r="E5" t="inlineStr">
        <is>
          <t>xommaterialtaxonomy</t>
        </is>
      </c>
      <c r="F5" t="inlineStr">
        <is>
          <t>AS07 - AWARD OBJECTS</t>
        </is>
      </c>
    </row>
    <row r="6">
      <c r="B6" t="inlineStr">
        <is>
          <t>as25brd01</t>
        </is>
      </c>
      <c r="C6" t="inlineStr">
        <is>
          <t>Classification</t>
        </is>
      </c>
      <c r="D6" t="inlineStr">
        <is>
          <t>as25</t>
        </is>
      </c>
      <c r="E6" t="inlineStr">
        <is>
          <t>xommaterialtaxonomy</t>
        </is>
      </c>
      <c r="F6" t="inlineStr">
        <is>
          <t>AS25BRD01 - BOARD</t>
        </is>
      </c>
    </row>
    <row r="7">
      <c r="B7" t="inlineStr">
        <is>
          <t>as25fntr01</t>
        </is>
      </c>
      <c r="C7" t="inlineStr">
        <is>
          <t>Classification</t>
        </is>
      </c>
      <c r="D7" t="inlineStr">
        <is>
          <t>as25</t>
        </is>
      </c>
      <c r="E7" t="inlineStr">
        <is>
          <t>xommaterialtaxonomy</t>
        </is>
      </c>
      <c r="F7" t="inlineStr">
        <is>
          <t>AS25FNTR01 - FURNITURE</t>
        </is>
      </c>
    </row>
    <row r="8">
      <c r="B8" t="inlineStr">
        <is>
          <t>as25lckr01</t>
        </is>
      </c>
      <c r="C8" t="inlineStr">
        <is>
          <t>Classification</t>
        </is>
      </c>
      <c r="D8" t="inlineStr">
        <is>
          <t>as25</t>
        </is>
      </c>
      <c r="E8" t="inlineStr">
        <is>
          <t>xommaterialtaxonomy</t>
        </is>
      </c>
      <c r="F8" t="inlineStr">
        <is>
          <t>AS25LCKR01 - LOCKER</t>
        </is>
      </c>
    </row>
    <row r="9">
      <c r="B9" t="inlineStr">
        <is>
          <t>as25mzz01</t>
        </is>
      </c>
      <c r="C9" t="inlineStr">
        <is>
          <t>Classification</t>
        </is>
      </c>
      <c r="D9" t="inlineStr">
        <is>
          <t>as25</t>
        </is>
      </c>
      <c r="E9" t="inlineStr">
        <is>
          <t>xommaterialtaxonomy</t>
        </is>
      </c>
      <c r="F9" t="inlineStr">
        <is>
          <t>AS25MZZ01 - OFFICE FURNITURE AND COMPONENTS</t>
        </is>
      </c>
    </row>
    <row r="10">
      <c r="B10" t="inlineStr">
        <is>
          <t>as25pol01</t>
        </is>
      </c>
      <c r="C10" t="inlineStr">
        <is>
          <t>Classification</t>
        </is>
      </c>
      <c r="D10" t="inlineStr">
        <is>
          <t>as25</t>
        </is>
      </c>
      <c r="E10" t="inlineStr">
        <is>
          <t>xommaterialtaxonomy</t>
        </is>
      </c>
      <c r="F10" t="inlineStr">
        <is>
          <t>AS25POL01 - POLISH, FURNITURE</t>
        </is>
      </c>
    </row>
    <row r="11">
      <c r="B11" t="inlineStr">
        <is>
          <t>as25</t>
        </is>
      </c>
      <c r="C11" t="inlineStr">
        <is>
          <t>Classification</t>
        </is>
      </c>
      <c r="D11" t="inlineStr">
        <is>
          <t>as</t>
        </is>
      </c>
      <c r="E11" t="inlineStr">
        <is>
          <t>xommaterialtaxonomy</t>
        </is>
      </c>
      <c r="F11" t="inlineStr">
        <is>
          <t>AS25 - FURNISHING PRODUCTS</t>
        </is>
      </c>
    </row>
    <row r="12">
      <c r="B12" t="inlineStr">
        <is>
          <t>as54chrt01</t>
        </is>
      </c>
      <c r="C12" t="inlineStr">
        <is>
          <t>Classification</t>
        </is>
      </c>
      <c r="D12" t="inlineStr">
        <is>
          <t>as54</t>
        </is>
      </c>
      <c r="E12" t="inlineStr">
        <is>
          <t>xommaterialtaxonomy</t>
        </is>
      </c>
      <c r="F12" t="inlineStr">
        <is>
          <t>AS54CHRT01 - CHART</t>
        </is>
      </c>
    </row>
    <row r="13">
      <c r="B13" t="inlineStr">
        <is>
          <t>as54chs01</t>
        </is>
      </c>
      <c r="C13" t="inlineStr">
        <is>
          <t>Classification</t>
        </is>
      </c>
      <c r="D13" t="inlineStr">
        <is>
          <t>as54</t>
        </is>
      </c>
      <c r="E13" t="inlineStr">
        <is>
          <t>xommaterialtaxonomy</t>
        </is>
      </c>
      <c r="F13" t="inlineStr">
        <is>
          <t>AS54CHS01 - FRESHENER, AIR</t>
        </is>
      </c>
    </row>
    <row r="14">
      <c r="B14" t="inlineStr">
        <is>
          <t>as54clpb01</t>
        </is>
      </c>
      <c r="C14" t="inlineStr">
        <is>
          <t>Classification</t>
        </is>
      </c>
      <c r="D14" t="inlineStr">
        <is>
          <t>as54</t>
        </is>
      </c>
      <c r="E14" t="inlineStr">
        <is>
          <t>xommaterialtaxonomy</t>
        </is>
      </c>
      <c r="F14" t="inlineStr">
        <is>
          <t>AS54CLPB01 - CLIPBOARD</t>
        </is>
      </c>
    </row>
    <row r="15">
      <c r="B15" t="inlineStr">
        <is>
          <t>as54mzz01</t>
        </is>
      </c>
      <c r="C15" t="inlineStr">
        <is>
          <t>Classification</t>
        </is>
      </c>
      <c r="D15" t="inlineStr">
        <is>
          <t>as54</t>
        </is>
      </c>
      <c r="E15" t="inlineStr">
        <is>
          <t>xommaterialtaxonomy</t>
        </is>
      </c>
      <c r="F15" t="inlineStr">
        <is>
          <t>AS54MZZ01 - OFFICE SUPPLIES</t>
        </is>
      </c>
    </row>
    <row r="16">
      <c r="B16" t="inlineStr">
        <is>
          <t>as54scsr01</t>
        </is>
      </c>
      <c r="C16" t="inlineStr">
        <is>
          <t>Classification</t>
        </is>
      </c>
      <c r="D16" t="inlineStr">
        <is>
          <t>as54</t>
        </is>
      </c>
      <c r="E16" t="inlineStr">
        <is>
          <t>xommaterialtaxonomy</t>
        </is>
      </c>
      <c r="F16" t="inlineStr">
        <is>
          <t>AS54SCSR01 - SCISSOR</t>
        </is>
      </c>
    </row>
    <row r="17">
      <c r="B17" t="inlineStr">
        <is>
          <t>as54</t>
        </is>
      </c>
      <c r="C17" t="inlineStr">
        <is>
          <t>Classification</t>
        </is>
      </c>
      <c r="D17" t="inlineStr">
        <is>
          <t>as</t>
        </is>
      </c>
      <c r="E17" t="inlineStr">
        <is>
          <t>xommaterialtaxonomy</t>
        </is>
      </c>
      <c r="F17" t="inlineStr">
        <is>
          <t>AS54 - OFFICE SUPPLIES</t>
        </is>
      </c>
    </row>
    <row r="18">
      <c r="B18" t="inlineStr">
        <is>
          <t>as55mzz01</t>
        </is>
      </c>
      <c r="C18" t="inlineStr">
        <is>
          <t>Classification</t>
        </is>
      </c>
      <c r="D18" t="inlineStr">
        <is>
          <t>as55</t>
        </is>
      </c>
      <c r="E18" t="inlineStr">
        <is>
          <t>xommaterialtaxonomy</t>
        </is>
      </c>
      <c r="F18" t="inlineStr">
        <is>
          <t>AS55MZZ01 - OFFICE SUPPLIES PAPER PRODUCTS</t>
        </is>
      </c>
    </row>
    <row r="19">
      <c r="B19" t="inlineStr">
        <is>
          <t>as55</t>
        </is>
      </c>
      <c r="C19" t="inlineStr">
        <is>
          <t>Classification</t>
        </is>
      </c>
      <c r="D19" t="inlineStr">
        <is>
          <t>as</t>
        </is>
      </c>
      <c r="E19" t="inlineStr">
        <is>
          <t>xommaterialtaxonomy</t>
        </is>
      </c>
      <c r="F19" t="inlineStr">
        <is>
          <t>AS55 - PAPER PRODUCTS</t>
        </is>
      </c>
    </row>
    <row r="20">
      <c r="B20" t="inlineStr">
        <is>
          <t>as78rib01</t>
        </is>
      </c>
      <c r="C20" t="inlineStr">
        <is>
          <t>Classification</t>
        </is>
      </c>
      <c r="D20" t="inlineStr">
        <is>
          <t>as78</t>
        </is>
      </c>
      <c r="E20" t="inlineStr">
        <is>
          <t>xommaterialtaxonomy</t>
        </is>
      </c>
      <c r="F20" t="inlineStr">
        <is>
          <t>AS78RIB01 - ribbon</t>
        </is>
      </c>
    </row>
    <row r="21">
      <c r="B21" t="inlineStr">
        <is>
          <t>as78stp01</t>
        </is>
      </c>
      <c r="C21" t="inlineStr">
        <is>
          <t>Classification</t>
        </is>
      </c>
      <c r="D21" t="inlineStr">
        <is>
          <t>as78</t>
        </is>
      </c>
      <c r="E21" t="inlineStr">
        <is>
          <t>xommaterialtaxonomy</t>
        </is>
      </c>
      <c r="F21" t="inlineStr">
        <is>
          <t>AS78STP01 - STATIONARY</t>
        </is>
      </c>
    </row>
    <row r="22">
      <c r="B22" t="inlineStr">
        <is>
          <t>as78</t>
        </is>
      </c>
      <c r="C22" t="inlineStr">
        <is>
          <t>Classification</t>
        </is>
      </c>
      <c r="D22" t="inlineStr">
        <is>
          <t>as</t>
        </is>
      </c>
      <c r="E22" t="inlineStr">
        <is>
          <t>xommaterialtaxonomy</t>
        </is>
      </c>
      <c r="F22" t="inlineStr">
        <is>
          <t>AS78 - STATIONERY SUPPLIES</t>
        </is>
      </c>
    </row>
    <row r="23">
      <c r="B23" t="inlineStr">
        <is>
          <t>ba</t>
        </is>
      </c>
      <c r="C23" t="inlineStr">
        <is>
          <t>Classification</t>
        </is>
      </c>
      <c r="D23" t="inlineStr">
        <is>
          <t/>
        </is>
      </c>
      <c r="E23" t="inlineStr">
        <is>
          <t>xommaterialtaxonomy</t>
        </is>
      </c>
      <c r="F23" t="inlineStr">
        <is>
          <t>BA - BEARINGS &amp; SHAFT ACCESSORIES</t>
        </is>
      </c>
    </row>
    <row r="24">
      <c r="B24" t="inlineStr">
        <is>
          <t>ba05adaslv02</t>
        </is>
      </c>
      <c r="C24" t="inlineStr">
        <is>
          <t>Classification</t>
        </is>
      </c>
      <c r="D24" t="inlineStr">
        <is>
          <t>ba05</t>
        </is>
      </c>
      <c r="E24" t="inlineStr">
        <is>
          <t>xommaterialtaxonomy</t>
        </is>
      </c>
      <c r="F24" t="inlineStr">
        <is>
          <t>BA05ADASLV02 - ADAPTER SLEEVE:BEARING</t>
        </is>
      </c>
    </row>
    <row r="25">
      <c r="B25" t="inlineStr">
        <is>
          <t>ba05blnk02</t>
        </is>
      </c>
      <c r="C25" t="inlineStr">
        <is>
          <t>Classification</t>
        </is>
      </c>
      <c r="D25" t="inlineStr">
        <is>
          <t>ba05</t>
        </is>
      </c>
      <c r="E25" t="inlineStr">
        <is>
          <t>xommaterialtaxonomy</t>
        </is>
      </c>
      <c r="F25" t="inlineStr">
        <is>
          <t>BA05BLNK02 - BLANK</t>
        </is>
      </c>
    </row>
    <row r="26">
      <c r="B26" t="inlineStr">
        <is>
          <t>ba05brg02</t>
        </is>
      </c>
      <c r="C26" t="inlineStr">
        <is>
          <t>Classification</t>
        </is>
      </c>
      <c r="D26" t="inlineStr">
        <is>
          <t>ba05</t>
        </is>
      </c>
      <c r="E26" t="inlineStr">
        <is>
          <t>xommaterialtaxonomy</t>
        </is>
      </c>
      <c r="F26" t="inlineStr">
        <is>
          <t>BA05BRG02 - BEARING</t>
        </is>
      </c>
    </row>
    <row r="27">
      <c r="B27" t="inlineStr">
        <is>
          <t>ba05cmpntcplng02</t>
        </is>
      </c>
      <c r="C27" t="inlineStr">
        <is>
          <t>Classification</t>
        </is>
      </c>
      <c r="D27" t="inlineStr">
        <is>
          <t>ba05</t>
        </is>
      </c>
      <c r="E27" t="inlineStr">
        <is>
          <t>xommaterialtaxonomy</t>
        </is>
      </c>
      <c r="F27" t="inlineStr">
        <is>
          <t>BA05CMPNTCPLNG02 - COMPONENT:COUPLING</t>
        </is>
      </c>
    </row>
    <row r="28">
      <c r="B28" t="inlineStr">
        <is>
          <t>ba05cne02</t>
        </is>
      </c>
      <c r="C28" t="inlineStr">
        <is>
          <t>Classification</t>
        </is>
      </c>
      <c r="D28" t="inlineStr">
        <is>
          <t>ba05</t>
        </is>
      </c>
      <c r="E28" t="inlineStr">
        <is>
          <t>xommaterialtaxonomy</t>
        </is>
      </c>
      <c r="F28" t="inlineStr">
        <is>
          <t>BA05CNE02 - CONE:BEARING</t>
        </is>
      </c>
    </row>
    <row r="29">
      <c r="B29" t="inlineStr">
        <is>
          <t>ba05collr02</t>
        </is>
      </c>
      <c r="C29" t="inlineStr">
        <is>
          <t>Classification</t>
        </is>
      </c>
      <c r="D29" t="inlineStr">
        <is>
          <t>ba05</t>
        </is>
      </c>
      <c r="E29" t="inlineStr">
        <is>
          <t>xommaterialtaxonomy</t>
        </is>
      </c>
      <c r="F29" t="inlineStr">
        <is>
          <t>BA05COLLR02 - COLLAR:SHAFT</t>
        </is>
      </c>
    </row>
    <row r="30">
      <c r="B30" t="inlineStr">
        <is>
          <t>ba05cplng02</t>
        </is>
      </c>
      <c r="C30" t="inlineStr">
        <is>
          <t>Classification</t>
        </is>
      </c>
      <c r="D30" t="inlineStr">
        <is>
          <t>ba05</t>
        </is>
      </c>
      <c r="E30" t="inlineStr">
        <is>
          <t>xommaterialtaxonomy</t>
        </is>
      </c>
      <c r="F30" t="inlineStr">
        <is>
          <t>BA05CPLNG02 - COUPLING</t>
        </is>
      </c>
    </row>
    <row r="31">
      <c r="B31" t="inlineStr">
        <is>
          <t>ba05cup02</t>
        </is>
      </c>
      <c r="C31" t="inlineStr">
        <is>
          <t>Classification</t>
        </is>
      </c>
      <c r="D31" t="inlineStr">
        <is>
          <t>ba05</t>
        </is>
      </c>
      <c r="E31" t="inlineStr">
        <is>
          <t>xommaterialtaxonomy</t>
        </is>
      </c>
      <c r="F31" t="inlineStr">
        <is>
          <t>BA05CUP02 - CUP:BEARING</t>
        </is>
      </c>
    </row>
    <row r="32">
      <c r="B32" t="inlineStr">
        <is>
          <t>ba05key02</t>
        </is>
      </c>
      <c r="C32" t="inlineStr">
        <is>
          <t>Classification</t>
        </is>
      </c>
      <c r="D32" t="inlineStr">
        <is>
          <t>ba05</t>
        </is>
      </c>
      <c r="E32" t="inlineStr">
        <is>
          <t>xommaterialtaxonomy</t>
        </is>
      </c>
      <c r="F32" t="inlineStr">
        <is>
          <t>BA05KEY02 - KEY</t>
        </is>
      </c>
    </row>
    <row r="33">
      <c r="B33" t="inlineStr">
        <is>
          <t>ba05kit02</t>
        </is>
      </c>
      <c r="C33" t="inlineStr">
        <is>
          <t>Classification</t>
        </is>
      </c>
      <c r="D33" t="inlineStr">
        <is>
          <t>ba05</t>
        </is>
      </c>
      <c r="E33" t="inlineStr">
        <is>
          <t>xommaterialtaxonomy</t>
        </is>
      </c>
      <c r="F33" t="inlineStr">
        <is>
          <t>BA05KIT02 - KIT:BEARING</t>
        </is>
      </c>
    </row>
    <row r="34">
      <c r="B34" t="inlineStr">
        <is>
          <t>ba05kitcplng02</t>
        </is>
      </c>
      <c r="C34" t="inlineStr">
        <is>
          <t>Classification</t>
        </is>
      </c>
      <c r="D34" t="inlineStr">
        <is>
          <t>ba05</t>
        </is>
      </c>
      <c r="E34" t="inlineStr">
        <is>
          <t>xommaterialtaxonomy</t>
        </is>
      </c>
      <c r="F34" t="inlineStr">
        <is>
          <t>BA05KITCPLNG02 - KIT:COUPLING</t>
        </is>
      </c>
    </row>
    <row r="35">
      <c r="B35" t="inlineStr">
        <is>
          <t>ba05lcknut02</t>
        </is>
      </c>
      <c r="C35" t="inlineStr">
        <is>
          <t>Classification</t>
        </is>
      </c>
      <c r="D35" t="inlineStr">
        <is>
          <t>ba05</t>
        </is>
      </c>
      <c r="E35" t="inlineStr">
        <is>
          <t>xommaterialtaxonomy</t>
        </is>
      </c>
      <c r="F35" t="inlineStr">
        <is>
          <t>BA05LCKNUT02 - LOCKNUT:BEARING</t>
        </is>
      </c>
    </row>
    <row r="36">
      <c r="B36" t="inlineStr">
        <is>
          <t>ba05lcknutshft02</t>
        </is>
      </c>
      <c r="C36" t="inlineStr">
        <is>
          <t>Classification</t>
        </is>
      </c>
      <c r="D36" t="inlineStr">
        <is>
          <t>ba05</t>
        </is>
      </c>
      <c r="E36" t="inlineStr">
        <is>
          <t>xommaterialtaxonomy</t>
        </is>
      </c>
      <c r="F36" t="inlineStr">
        <is>
          <t>BA05LCKNUTSHFT02 - LOCKNUT:SHAFT</t>
        </is>
      </c>
    </row>
    <row r="37">
      <c r="B37" t="inlineStr">
        <is>
          <t>ba05lckwshr02</t>
        </is>
      </c>
      <c r="C37" t="inlineStr">
        <is>
          <t>Classification</t>
        </is>
      </c>
      <c r="D37" t="inlineStr">
        <is>
          <t>ba05</t>
        </is>
      </c>
      <c r="E37" t="inlineStr">
        <is>
          <t>xommaterialtaxonomy</t>
        </is>
      </c>
      <c r="F37" t="inlineStr">
        <is>
          <t>BA05LCKWSHR02 - LOCKWASHER:BEARING</t>
        </is>
      </c>
    </row>
    <row r="38">
      <c r="B38" t="inlineStr">
        <is>
          <t>ba05lnr02</t>
        </is>
      </c>
      <c r="C38" t="inlineStr">
        <is>
          <t>Classification</t>
        </is>
      </c>
      <c r="D38" t="inlineStr">
        <is>
          <t>ba05</t>
        </is>
      </c>
      <c r="E38" t="inlineStr">
        <is>
          <t>xommaterialtaxonomy</t>
        </is>
      </c>
      <c r="F38" t="inlineStr">
        <is>
          <t>BA05LNR02 - LINER:BEARING</t>
        </is>
      </c>
    </row>
    <row r="39">
      <c r="B39" t="inlineStr">
        <is>
          <t>ba05pad02</t>
        </is>
      </c>
      <c r="C39" t="inlineStr">
        <is>
          <t>Classification</t>
        </is>
      </c>
      <c r="D39" t="inlineStr">
        <is>
          <t>ba05</t>
        </is>
      </c>
      <c r="E39" t="inlineStr">
        <is>
          <t>xommaterialtaxonomy</t>
        </is>
      </c>
      <c r="F39" t="inlineStr">
        <is>
          <t>BA05PAD02 - PAD:BEARING</t>
        </is>
      </c>
    </row>
    <row r="40">
      <c r="B40" t="inlineStr">
        <is>
          <t>ba05shft02</t>
        </is>
      </c>
      <c r="C40" t="inlineStr">
        <is>
          <t>Classification</t>
        </is>
      </c>
      <c r="D40" t="inlineStr">
        <is>
          <t>ba05</t>
        </is>
      </c>
      <c r="E40" t="inlineStr">
        <is>
          <t>xommaterialtaxonomy</t>
        </is>
      </c>
      <c r="F40" t="inlineStr">
        <is>
          <t>BA05SHFT02 - SHAFT</t>
        </is>
      </c>
    </row>
    <row r="41">
      <c r="B41" t="inlineStr">
        <is>
          <t>ba05shftdrv02</t>
        </is>
      </c>
      <c r="C41" t="inlineStr">
        <is>
          <t>Classification</t>
        </is>
      </c>
      <c r="D41" t="inlineStr">
        <is>
          <t>ba05</t>
        </is>
      </c>
      <c r="E41" t="inlineStr">
        <is>
          <t>xommaterialtaxonomy</t>
        </is>
      </c>
      <c r="F41" t="inlineStr">
        <is>
          <t>BA05SHFTDRV02 - SHAFT:DRIVE</t>
        </is>
      </c>
    </row>
    <row r="42">
      <c r="B42" t="inlineStr">
        <is>
          <t>ba05shftgr02</t>
        </is>
      </c>
      <c r="C42" t="inlineStr">
        <is>
          <t>Classification</t>
        </is>
      </c>
      <c r="D42" t="inlineStr">
        <is>
          <t>ba05</t>
        </is>
      </c>
      <c r="E42" t="inlineStr">
        <is>
          <t>xommaterialtaxonomy</t>
        </is>
      </c>
      <c r="F42" t="inlineStr">
        <is>
          <t>BA05SHFTGR02 - SHAFT:GEAR</t>
        </is>
      </c>
    </row>
    <row r="43">
      <c r="B43" t="inlineStr">
        <is>
          <t>ba05shftwrm02</t>
        </is>
      </c>
      <c r="C43" t="inlineStr">
        <is>
          <t>Classification</t>
        </is>
      </c>
      <c r="D43" t="inlineStr">
        <is>
          <t>ba05</t>
        </is>
      </c>
      <c r="E43" t="inlineStr">
        <is>
          <t>xommaterialtaxonomy</t>
        </is>
      </c>
      <c r="F43" t="inlineStr">
        <is>
          <t>BA05SHFTWRM02 - SHAFT:WORM</t>
        </is>
      </c>
    </row>
    <row r="44">
      <c r="B44" t="inlineStr">
        <is>
          <t>ba05slvcplng02</t>
        </is>
      </c>
      <c r="C44" t="inlineStr">
        <is>
          <t>Classification</t>
        </is>
      </c>
      <c r="D44" t="inlineStr">
        <is>
          <t>ba05</t>
        </is>
      </c>
      <c r="E44" t="inlineStr">
        <is>
          <t>xommaterialtaxonomy</t>
        </is>
      </c>
      <c r="F44" t="inlineStr">
        <is>
          <t>BA05SLVCPLNG02 - SLEEVE:COUPLING</t>
        </is>
      </c>
    </row>
    <row r="45">
      <c r="B45" t="inlineStr">
        <is>
          <t>ba05slvshft02</t>
        </is>
      </c>
      <c r="C45" t="inlineStr">
        <is>
          <t>Classification</t>
        </is>
      </c>
      <c r="D45" t="inlineStr">
        <is>
          <t>ba05</t>
        </is>
      </c>
      <c r="E45" t="inlineStr">
        <is>
          <t>xommaterialtaxonomy</t>
        </is>
      </c>
      <c r="F45" t="inlineStr">
        <is>
          <t>BA05SLVSHFT02 - SLEEVE:SHAFT</t>
        </is>
      </c>
    </row>
    <row r="46">
      <c r="B46" t="inlineStr">
        <is>
          <t>ba05</t>
        </is>
      </c>
      <c r="C46" t="inlineStr">
        <is>
          <t>Classification</t>
        </is>
      </c>
      <c r="D46" t="inlineStr">
        <is>
          <t>ba</t>
        </is>
      </c>
      <c r="E46" t="inlineStr">
        <is>
          <t>xommaterialtaxonomy</t>
        </is>
      </c>
      <c r="F46" t="inlineStr">
        <is>
          <t>BA05 - ACCESSORIES,BEARING/SHAFT</t>
        </is>
      </c>
    </row>
    <row r="47">
      <c r="B47" t="inlineStr">
        <is>
          <t>ba10hsng02</t>
        </is>
      </c>
      <c r="C47" t="inlineStr">
        <is>
          <t>Classification</t>
        </is>
      </c>
      <c r="D47" t="inlineStr">
        <is>
          <t>ba10</t>
        </is>
      </c>
      <c r="E47" t="inlineStr">
        <is>
          <t>xommaterialtaxonomy</t>
        </is>
      </c>
      <c r="F47" t="inlineStr">
        <is>
          <t>BA10HSNG02 - HOUSING:BEARING</t>
        </is>
      </c>
    </row>
    <row r="48">
      <c r="B48" t="inlineStr">
        <is>
          <t>ba10</t>
        </is>
      </c>
      <c r="C48" t="inlineStr">
        <is>
          <t>Classification</t>
        </is>
      </c>
      <c r="D48" t="inlineStr">
        <is>
          <t>ba</t>
        </is>
      </c>
      <c r="E48" t="inlineStr">
        <is>
          <t>xommaterialtaxonomy</t>
        </is>
      </c>
      <c r="F48" t="inlineStr">
        <is>
          <t>BA10 - BEARING HOUSINGS</t>
        </is>
      </c>
    </row>
    <row r="49">
      <c r="B49" t="inlineStr">
        <is>
          <t>ba15ball02</t>
        </is>
      </c>
      <c r="C49" t="inlineStr">
        <is>
          <t>Classification</t>
        </is>
      </c>
      <c r="D49" t="inlineStr">
        <is>
          <t>ba15</t>
        </is>
      </c>
      <c r="E49" t="inlineStr">
        <is>
          <t>xommaterialtaxonomy</t>
        </is>
      </c>
      <c r="F49" t="inlineStr">
        <is>
          <t>BA15BALL02 - BEARING:BALL</t>
        </is>
      </c>
    </row>
    <row r="50">
      <c r="B50" t="inlineStr">
        <is>
          <t>ba15flgblck02</t>
        </is>
      </c>
      <c r="C50" t="inlineStr">
        <is>
          <t>Classification</t>
        </is>
      </c>
      <c r="D50" t="inlineStr">
        <is>
          <t>ba15</t>
        </is>
      </c>
      <c r="E50" t="inlineStr">
        <is>
          <t>xommaterialtaxonomy</t>
        </is>
      </c>
      <c r="F50" t="inlineStr">
        <is>
          <t>BA15FLGBLCK02 - BEARING:FLANGE BLOCK</t>
        </is>
      </c>
    </row>
    <row r="51">
      <c r="B51" t="inlineStr">
        <is>
          <t>ba15plwblck02</t>
        </is>
      </c>
      <c r="C51" t="inlineStr">
        <is>
          <t>Classification</t>
        </is>
      </c>
      <c r="D51" t="inlineStr">
        <is>
          <t>ba15</t>
        </is>
      </c>
      <c r="E51" t="inlineStr">
        <is>
          <t>xommaterialtaxonomy</t>
        </is>
      </c>
      <c r="F51" t="inlineStr">
        <is>
          <t>BA15PLWBLCK02 - BEARING:PILLOW BLOCK</t>
        </is>
      </c>
    </row>
    <row r="52">
      <c r="B52" t="inlineStr">
        <is>
          <t>ba15rlr02</t>
        </is>
      </c>
      <c r="C52" t="inlineStr">
        <is>
          <t>Classification</t>
        </is>
      </c>
      <c r="D52" t="inlineStr">
        <is>
          <t>ba15</t>
        </is>
      </c>
      <c r="E52" t="inlineStr">
        <is>
          <t>xommaterialtaxonomy</t>
        </is>
      </c>
      <c r="F52" t="inlineStr">
        <is>
          <t>BA15RLR02 - BEARING:ROLLER</t>
        </is>
      </c>
    </row>
    <row r="53">
      <c r="B53" t="inlineStr">
        <is>
          <t>ba15roded02</t>
        </is>
      </c>
      <c r="C53" t="inlineStr">
        <is>
          <t>Classification</t>
        </is>
      </c>
      <c r="D53" t="inlineStr">
        <is>
          <t>ba15</t>
        </is>
      </c>
      <c r="E53" t="inlineStr">
        <is>
          <t>xommaterialtaxonomy</t>
        </is>
      </c>
      <c r="F53" t="inlineStr">
        <is>
          <t>BA15RODED02 - BEARING:ROD END</t>
        </is>
      </c>
    </row>
    <row r="54">
      <c r="B54" t="inlineStr">
        <is>
          <t>ba15</t>
        </is>
      </c>
      <c r="C54" t="inlineStr">
        <is>
          <t>Classification</t>
        </is>
      </c>
      <c r="D54" t="inlineStr">
        <is>
          <t>ba</t>
        </is>
      </c>
      <c r="E54" t="inlineStr">
        <is>
          <t>xommaterialtaxonomy</t>
        </is>
      </c>
      <c r="F54" t="inlineStr">
        <is>
          <t>BA15 - BEARINGS,ROLLING CONTACT</t>
        </is>
      </c>
    </row>
    <row r="55">
      <c r="B55" t="inlineStr">
        <is>
          <t>ba20jrnl02</t>
        </is>
      </c>
      <c r="C55" t="inlineStr">
        <is>
          <t>Classification</t>
        </is>
      </c>
      <c r="D55" t="inlineStr">
        <is>
          <t>ba20</t>
        </is>
      </c>
      <c r="E55" t="inlineStr">
        <is>
          <t>xommaterialtaxonomy</t>
        </is>
      </c>
      <c r="F55" t="inlineStr">
        <is>
          <t>BA20JRNL02 - BEARING:JOURNAL</t>
        </is>
      </c>
    </row>
    <row r="56">
      <c r="B56" t="inlineStr">
        <is>
          <t>ba20slv02</t>
        </is>
      </c>
      <c r="C56" t="inlineStr">
        <is>
          <t>Classification</t>
        </is>
      </c>
      <c r="D56" t="inlineStr">
        <is>
          <t>ba20</t>
        </is>
      </c>
      <c r="E56" t="inlineStr">
        <is>
          <t>xommaterialtaxonomy</t>
        </is>
      </c>
      <c r="F56" t="inlineStr">
        <is>
          <t>BA20SLV02 - BEARING:SLEEVE</t>
        </is>
      </c>
    </row>
    <row r="57">
      <c r="B57" t="inlineStr">
        <is>
          <t>ba20thrst02</t>
        </is>
      </c>
      <c r="C57" t="inlineStr">
        <is>
          <t>Classification</t>
        </is>
      </c>
      <c r="D57" t="inlineStr">
        <is>
          <t>ba20</t>
        </is>
      </c>
      <c r="E57" t="inlineStr">
        <is>
          <t>xommaterialtaxonomy</t>
        </is>
      </c>
      <c r="F57" t="inlineStr">
        <is>
          <t>BA20THRST02 - BEARING:THRUST</t>
        </is>
      </c>
    </row>
    <row r="58">
      <c r="B58" t="inlineStr">
        <is>
          <t>ba20</t>
        </is>
      </c>
      <c r="C58" t="inlineStr">
        <is>
          <t>Classification</t>
        </is>
      </c>
      <c r="D58" t="inlineStr">
        <is>
          <t>ba</t>
        </is>
      </c>
      <c r="E58" t="inlineStr">
        <is>
          <t>xommaterialtaxonomy</t>
        </is>
      </c>
      <c r="F58" t="inlineStr">
        <is>
          <t>BA20 - BEARINGS,SLIDING CONTACT</t>
        </is>
      </c>
    </row>
    <row r="59">
      <c r="B59" t="inlineStr">
        <is>
          <t>ba90accs02</t>
        </is>
      </c>
      <c r="C59" t="inlineStr">
        <is>
          <t>Classification</t>
        </is>
      </c>
      <c r="D59" t="inlineStr">
        <is>
          <t>ba90</t>
        </is>
      </c>
      <c r="E59" t="inlineStr">
        <is>
          <t>xommaterialtaxonomy</t>
        </is>
      </c>
      <c r="F59" t="inlineStr">
        <is>
          <t>BA90ACCS02 - ACCESSORIES:BEARING</t>
        </is>
      </c>
    </row>
    <row r="60">
      <c r="B60" t="inlineStr">
        <is>
          <t>ba90cmpnt02</t>
        </is>
      </c>
      <c r="C60" t="inlineStr">
        <is>
          <t>Classification</t>
        </is>
      </c>
      <c r="D60" t="inlineStr">
        <is>
          <t>ba90</t>
        </is>
      </c>
      <c r="E60" t="inlineStr">
        <is>
          <t>xommaterialtaxonomy</t>
        </is>
      </c>
      <c r="F60" t="inlineStr">
        <is>
          <t>BA90CMPNT02 - COMPONENT:BEARING</t>
        </is>
      </c>
    </row>
    <row r="61">
      <c r="B61" t="inlineStr">
        <is>
          <t>ba90</t>
        </is>
      </c>
      <c r="C61" t="inlineStr">
        <is>
          <t>Classification</t>
        </is>
      </c>
      <c r="D61" t="inlineStr">
        <is>
          <t>ba</t>
        </is>
      </c>
      <c r="E61" t="inlineStr">
        <is>
          <t>xommaterialtaxonomy</t>
        </is>
      </c>
      <c r="F61" t="inlineStr">
        <is>
          <t>BA90 - BEARING SPARE PARTS</t>
        </is>
      </c>
    </row>
    <row r="62">
      <c r="B62" t="inlineStr">
        <is>
          <t>ch</t>
        </is>
      </c>
      <c r="C62" t="inlineStr">
        <is>
          <t>Classification</t>
        </is>
      </c>
      <c r="D62" t="inlineStr">
        <is>
          <t/>
        </is>
      </c>
      <c r="E62" t="inlineStr">
        <is>
          <t>xommaterialtaxonomy</t>
        </is>
      </c>
      <c r="F62" t="inlineStr">
        <is>
          <t>CH - CHEMICALS AND CATALYSTS</t>
        </is>
      </c>
    </row>
    <row r="63">
      <c r="B63" t="inlineStr">
        <is>
          <t>ch03mzz01</t>
        </is>
      </c>
      <c r="C63" t="inlineStr">
        <is>
          <t>Classification</t>
        </is>
      </c>
      <c r="D63" t="inlineStr">
        <is>
          <t>ch03</t>
        </is>
      </c>
      <c r="E63" t="inlineStr">
        <is>
          <t>xommaterialtaxonomy</t>
        </is>
      </c>
      <c r="F63" t="inlineStr">
        <is>
          <t>CH03MZZ01 - ADDITIVES,PETROLEUM PRODUCT</t>
        </is>
      </c>
    </row>
    <row r="64">
      <c r="B64" t="inlineStr">
        <is>
          <t>ch03</t>
        </is>
      </c>
      <c r="C64" t="inlineStr">
        <is>
          <t>Classification</t>
        </is>
      </c>
      <c r="D64" t="inlineStr">
        <is>
          <t>ch</t>
        </is>
      </c>
      <c r="E64" t="inlineStr">
        <is>
          <t>xommaterialtaxonomy</t>
        </is>
      </c>
      <c r="F64" t="inlineStr">
        <is>
          <t>CH03 - ADDITIVES,PETROLEUM PRODUCT</t>
        </is>
      </c>
    </row>
    <row r="65">
      <c r="B65" t="inlineStr">
        <is>
          <t>ch04flr01</t>
        </is>
      </c>
      <c r="C65" t="inlineStr">
        <is>
          <t>Classification</t>
        </is>
      </c>
      <c r="D65" t="inlineStr">
        <is>
          <t>ch04</t>
        </is>
      </c>
      <c r="E65" t="inlineStr">
        <is>
          <t>xommaterialtaxonomy</t>
        </is>
      </c>
      <c r="F65" t="inlineStr">
        <is>
          <t>CH04FLR01 - FILLER</t>
        </is>
      </c>
    </row>
    <row r="66">
      <c r="B66" t="inlineStr">
        <is>
          <t>ch04mzz01</t>
        </is>
      </c>
      <c r="C66" t="inlineStr">
        <is>
          <t>Classification</t>
        </is>
      </c>
      <c r="D66" t="inlineStr">
        <is>
          <t>ch04</t>
        </is>
      </c>
      <c r="E66" t="inlineStr">
        <is>
          <t>xommaterialtaxonomy</t>
        </is>
      </c>
      <c r="F66" t="inlineStr">
        <is>
          <t>CH04MZZ01 - ADDITIVES,POLYMER</t>
        </is>
      </c>
    </row>
    <row r="67">
      <c r="B67" t="inlineStr">
        <is>
          <t>ch04</t>
        </is>
      </c>
      <c r="C67" t="inlineStr">
        <is>
          <t>Classification</t>
        </is>
      </c>
      <c r="D67" t="inlineStr">
        <is>
          <t>ch</t>
        </is>
      </c>
      <c r="E67" t="inlineStr">
        <is>
          <t>xommaterialtaxonomy</t>
        </is>
      </c>
      <c r="F67" t="inlineStr">
        <is>
          <t>CH04 - ADDITIVES,POLYMER</t>
        </is>
      </c>
    </row>
    <row r="68">
      <c r="B68" t="inlineStr">
        <is>
          <t>ch15mzz01</t>
        </is>
      </c>
      <c r="C68" t="inlineStr">
        <is>
          <t>Classification</t>
        </is>
      </c>
      <c r="D68" t="inlineStr">
        <is>
          <t>ch15</t>
        </is>
      </c>
      <c r="E68" t="inlineStr">
        <is>
          <t>xommaterialtaxonomy</t>
        </is>
      </c>
      <c r="F68" t="inlineStr">
        <is>
          <t>CH15MZZ01 - CATALYSTS</t>
        </is>
      </c>
    </row>
    <row r="69">
      <c r="B69" t="inlineStr">
        <is>
          <t>ch15</t>
        </is>
      </c>
      <c r="C69" t="inlineStr">
        <is>
          <t>Classification</t>
        </is>
      </c>
      <c r="D69" t="inlineStr">
        <is>
          <t>ch</t>
        </is>
      </c>
      <c r="E69" t="inlineStr">
        <is>
          <t>xommaterialtaxonomy</t>
        </is>
      </c>
      <c r="F69" t="inlineStr">
        <is>
          <t>CH15 - CATALYSTS,OTHER</t>
        </is>
      </c>
    </row>
    <row r="70">
      <c r="B70" t="inlineStr">
        <is>
          <t>ch21oils01</t>
        </is>
      </c>
      <c r="C70" t="inlineStr">
        <is>
          <t>Classification</t>
        </is>
      </c>
      <c r="D70" t="inlineStr">
        <is>
          <t>ch21</t>
        </is>
      </c>
      <c r="E70" t="inlineStr">
        <is>
          <t>xommaterialtaxonomy</t>
        </is>
      </c>
      <c r="F70" t="inlineStr">
        <is>
          <t>CH21OILS01 - OIL</t>
        </is>
      </c>
    </row>
    <row r="71">
      <c r="B71" t="inlineStr">
        <is>
          <t>ch21</t>
        </is>
      </c>
      <c r="C71" t="inlineStr">
        <is>
          <t>Classification</t>
        </is>
      </c>
      <c r="D71" t="inlineStr">
        <is>
          <t>ch</t>
        </is>
      </c>
      <c r="E71" t="inlineStr">
        <is>
          <t>xommaterialtaxonomy</t>
        </is>
      </c>
      <c r="F71" t="inlineStr">
        <is>
          <t>CH21 - OILS ANIMAL,PLANT,MINERAL</t>
        </is>
      </c>
    </row>
    <row r="72">
      <c r="B72" t="inlineStr">
        <is>
          <t>ch28gas01</t>
        </is>
      </c>
      <c r="C72" t="inlineStr">
        <is>
          <t>Classification</t>
        </is>
      </c>
      <c r="D72" t="inlineStr">
        <is>
          <t>ch28</t>
        </is>
      </c>
      <c r="E72" t="inlineStr">
        <is>
          <t>xommaterialtaxonomy</t>
        </is>
      </c>
      <c r="F72" t="inlineStr">
        <is>
          <t>CH28GAS01 - GAS</t>
        </is>
      </c>
    </row>
    <row r="73">
      <c r="B73" t="inlineStr">
        <is>
          <t>ch28mzz01</t>
        </is>
      </c>
      <c r="C73" t="inlineStr">
        <is>
          <t>Classification</t>
        </is>
      </c>
      <c r="D73" t="inlineStr">
        <is>
          <t>ch28</t>
        </is>
      </c>
      <c r="E73" t="inlineStr">
        <is>
          <t>xommaterialtaxonomy</t>
        </is>
      </c>
      <c r="F73" t="inlineStr">
        <is>
          <t>CH28MZZ01 - GASES,INDUSTRIAL</t>
        </is>
      </c>
    </row>
    <row r="74">
      <c r="B74" t="inlineStr">
        <is>
          <t>ch28</t>
        </is>
      </c>
      <c r="C74" t="inlineStr">
        <is>
          <t>Classification</t>
        </is>
      </c>
      <c r="D74" t="inlineStr">
        <is>
          <t>ch</t>
        </is>
      </c>
      <c r="E74" t="inlineStr">
        <is>
          <t>xommaterialtaxonomy</t>
        </is>
      </c>
      <c r="F74" t="inlineStr">
        <is>
          <t>CH28 - GASES,INDUSTRIAL</t>
        </is>
      </c>
    </row>
    <row r="75">
      <c r="B75" t="inlineStr">
        <is>
          <t>ch40mzz01</t>
        </is>
      </c>
      <c r="C75" t="inlineStr">
        <is>
          <t>Classification</t>
        </is>
      </c>
      <c r="D75" t="inlineStr">
        <is>
          <t>ch40</t>
        </is>
      </c>
      <c r="E75" t="inlineStr">
        <is>
          <t>xommaterialtaxonomy</t>
        </is>
      </c>
      <c r="F75" t="inlineStr">
        <is>
          <t>CH40MZZ01 - ACIDS</t>
        </is>
      </c>
    </row>
    <row r="76">
      <c r="B76" t="inlineStr">
        <is>
          <t>ch40</t>
        </is>
      </c>
      <c r="C76" t="inlineStr">
        <is>
          <t>Classification</t>
        </is>
      </c>
      <c r="D76" t="inlineStr">
        <is>
          <t>ch</t>
        </is>
      </c>
      <c r="E76" t="inlineStr">
        <is>
          <t>xommaterialtaxonomy</t>
        </is>
      </c>
      <c r="F76" t="inlineStr">
        <is>
          <t>CH40 - ACIDS</t>
        </is>
      </c>
    </row>
    <row r="77">
      <c r="B77" t="inlineStr">
        <is>
          <t>ch94absr01</t>
        </is>
      </c>
      <c r="C77" t="inlineStr">
        <is>
          <t>Classification</t>
        </is>
      </c>
      <c r="D77" t="inlineStr">
        <is>
          <t>ch94</t>
        </is>
      </c>
      <c r="E77" t="inlineStr">
        <is>
          <t>xommaterialtaxonomy</t>
        </is>
      </c>
      <c r="F77" t="inlineStr">
        <is>
          <t>CH94ABSR01 - ABSORBER</t>
        </is>
      </c>
    </row>
    <row r="78">
      <c r="B78" t="inlineStr">
        <is>
          <t>ch94abst01</t>
        </is>
      </c>
      <c r="C78" t="inlineStr">
        <is>
          <t>Classification</t>
        </is>
      </c>
      <c r="D78" t="inlineStr">
        <is>
          <t>ch94</t>
        </is>
      </c>
      <c r="E78" t="inlineStr">
        <is>
          <t>xommaterialtaxonomy</t>
        </is>
      </c>
      <c r="F78" t="inlineStr">
        <is>
          <t>CH94ABST01 - ABSORBENT</t>
        </is>
      </c>
    </row>
    <row r="79">
      <c r="B79" t="inlineStr">
        <is>
          <t>ch94</t>
        </is>
      </c>
      <c r="C79" t="inlineStr">
        <is>
          <t>Classification</t>
        </is>
      </c>
      <c r="D79" t="inlineStr">
        <is>
          <t>ch</t>
        </is>
      </c>
      <c r="E79" t="inlineStr">
        <is>
          <t>xommaterialtaxonomy</t>
        </is>
      </c>
      <c r="F79" t="inlineStr">
        <is>
          <t>CH94 - TRADE CHEMICALS</t>
        </is>
      </c>
    </row>
    <row r="80">
      <c r="B80" t="inlineStr">
        <is>
          <t>ch95mzz01</t>
        </is>
      </c>
      <c r="C80" t="inlineStr">
        <is>
          <t>Classification</t>
        </is>
      </c>
      <c r="D80" t="inlineStr">
        <is>
          <t>ch95</t>
        </is>
      </c>
      <c r="E80" t="inlineStr">
        <is>
          <t>xommaterialtaxonomy</t>
        </is>
      </c>
      <c r="F80" t="inlineStr">
        <is>
          <t>CH95MZZ01 - LABORATORY &amp; ANALYZER CHEMICALS</t>
        </is>
      </c>
    </row>
    <row r="81">
      <c r="B81" t="inlineStr">
        <is>
          <t>ch95slvn01</t>
        </is>
      </c>
      <c r="C81" t="inlineStr">
        <is>
          <t>Classification</t>
        </is>
      </c>
      <c r="D81" t="inlineStr">
        <is>
          <t>ch95</t>
        </is>
      </c>
      <c r="E81" t="inlineStr">
        <is>
          <t>xommaterialtaxonomy</t>
        </is>
      </c>
      <c r="F81" t="inlineStr">
        <is>
          <t>CH95SLVN01 - SOLVENT</t>
        </is>
      </c>
    </row>
    <row r="82">
      <c r="B82" t="inlineStr">
        <is>
          <t>ch95</t>
        </is>
      </c>
      <c r="C82" t="inlineStr">
        <is>
          <t>Classification</t>
        </is>
      </c>
      <c r="D82" t="inlineStr">
        <is>
          <t>ch</t>
        </is>
      </c>
      <c r="E82" t="inlineStr">
        <is>
          <t>xommaterialtaxonomy</t>
        </is>
      </c>
      <c r="F82" t="inlineStr">
        <is>
          <t>CH95 - LABORATORY &amp; ANALYZER CHEMICALS</t>
        </is>
      </c>
    </row>
    <row r="83">
      <c r="B83" t="inlineStr">
        <is>
          <t>ch99bffr01</t>
        </is>
      </c>
      <c r="C83" t="inlineStr">
        <is>
          <t>Classification</t>
        </is>
      </c>
      <c r="D83" t="inlineStr">
        <is>
          <t>ch99</t>
        </is>
      </c>
      <c r="E83" t="inlineStr">
        <is>
          <t>xommaterialtaxonomy</t>
        </is>
      </c>
      <c r="F83" t="inlineStr">
        <is>
          <t>CH99BFFR01 - BUFFER</t>
        </is>
      </c>
    </row>
    <row r="84">
      <c r="B84" t="inlineStr">
        <is>
          <t>ch99mzz01</t>
        </is>
      </c>
      <c r="C84" t="inlineStr">
        <is>
          <t>Classification</t>
        </is>
      </c>
      <c r="D84" t="inlineStr">
        <is>
          <t>ch99</t>
        </is>
      </c>
      <c r="E84" t="inlineStr">
        <is>
          <t>xommaterialtaxonomy</t>
        </is>
      </c>
      <c r="F84" t="inlineStr">
        <is>
          <t>CH99MZZ01 - CHEMICAL</t>
        </is>
      </c>
    </row>
    <row r="85">
      <c r="B85" t="inlineStr">
        <is>
          <t>ch99</t>
        </is>
      </c>
      <c r="C85" t="inlineStr">
        <is>
          <t>Classification</t>
        </is>
      </c>
      <c r="D85" t="inlineStr">
        <is>
          <t>ch</t>
        </is>
      </c>
      <c r="E85" t="inlineStr">
        <is>
          <t>xommaterialtaxonomy</t>
        </is>
      </c>
      <c r="F85" t="inlineStr">
        <is>
          <t>CH99 - CHEMICALS, OTHER</t>
        </is>
      </c>
    </row>
    <row r="86">
      <c r="B86" t="inlineStr">
        <is>
          <t>ci</t>
        </is>
      </c>
      <c r="C86" t="inlineStr">
        <is>
          <t>Classification</t>
        </is>
      </c>
      <c r="D86" t="inlineStr">
        <is>
          <t/>
        </is>
      </c>
      <c r="E86" t="inlineStr">
        <is>
          <t>xommaterialtaxonomy</t>
        </is>
      </c>
      <c r="F86" t="inlineStr">
        <is>
          <t>CI - COATINGS &amp; INSULATION</t>
        </is>
      </c>
    </row>
    <row r="87">
      <c r="B87" t="inlineStr">
        <is>
          <t>ci14tpewrpac02</t>
        </is>
      </c>
      <c r="C87" t="inlineStr">
        <is>
          <t>Classification</t>
        </is>
      </c>
      <c r="D87" t="inlineStr">
        <is>
          <t>ci14</t>
        </is>
      </c>
      <c r="E87" t="inlineStr">
        <is>
          <t>xommaterialtaxonomy</t>
        </is>
      </c>
      <c r="F87" t="inlineStr">
        <is>
          <t>CI14TPEWRPAC02 - TAPE/WRAP:ANTI CORROSION</t>
        </is>
      </c>
    </row>
    <row r="88">
      <c r="B88" t="inlineStr">
        <is>
          <t>ci14</t>
        </is>
      </c>
      <c r="C88" t="inlineStr">
        <is>
          <t>Classification</t>
        </is>
      </c>
      <c r="D88" t="inlineStr">
        <is>
          <t>ci</t>
        </is>
      </c>
      <c r="E88" t="inlineStr">
        <is>
          <t>xommaterialtaxonomy</t>
        </is>
      </c>
      <c r="F88" t="inlineStr">
        <is>
          <t>CI14 - COATINGS,ANTI CORROSION</t>
        </is>
      </c>
    </row>
    <row r="89">
      <c r="B89" t="inlineStr">
        <is>
          <t>ci18accsctngpnt02</t>
        </is>
      </c>
      <c r="C89" t="inlineStr">
        <is>
          <t>Classification</t>
        </is>
      </c>
      <c r="D89" t="inlineStr">
        <is>
          <t>ci18</t>
        </is>
      </c>
      <c r="E89" t="inlineStr">
        <is>
          <t>xommaterialtaxonomy</t>
        </is>
      </c>
      <c r="F89" t="inlineStr">
        <is>
          <t>CI18ACCSCTNGPNT02 - ACCESSORIES:COATING AND PAINT</t>
        </is>
      </c>
    </row>
    <row r="90">
      <c r="B90" t="inlineStr">
        <is>
          <t>ci18ctngprot02</t>
        </is>
      </c>
      <c r="C90" t="inlineStr">
        <is>
          <t>Classification</t>
        </is>
      </c>
      <c r="D90" t="inlineStr">
        <is>
          <t>ci18</t>
        </is>
      </c>
      <c r="E90" t="inlineStr">
        <is>
          <t>xommaterialtaxonomy</t>
        </is>
      </c>
      <c r="F90" t="inlineStr">
        <is>
          <t>CI18CTNGPROT02 - COATING:PROTECTIVE</t>
        </is>
      </c>
    </row>
    <row r="91">
      <c r="B91" t="inlineStr">
        <is>
          <t>ci18</t>
        </is>
      </c>
      <c r="C91" t="inlineStr">
        <is>
          <t>Classification</t>
        </is>
      </c>
      <c r="D91" t="inlineStr">
        <is>
          <t>ci</t>
        </is>
      </c>
      <c r="E91" t="inlineStr">
        <is>
          <t>xommaterialtaxonomy</t>
        </is>
      </c>
      <c r="F91" t="inlineStr">
        <is>
          <t>CI18 - COATINGS,PROTECTIVE</t>
        </is>
      </c>
    </row>
    <row r="92">
      <c r="B92" t="inlineStr">
        <is>
          <t>ci48accsinsltn02</t>
        </is>
      </c>
      <c r="C92" t="inlineStr">
        <is>
          <t>Classification</t>
        </is>
      </c>
      <c r="D92" t="inlineStr">
        <is>
          <t>ci48</t>
        </is>
      </c>
      <c r="E92" t="inlineStr">
        <is>
          <t>xommaterialtaxonomy</t>
        </is>
      </c>
      <c r="F92" t="inlineStr">
        <is>
          <t>CI48ACCSINSLTN02 - ACCESSORIES:INSULATION</t>
        </is>
      </c>
    </row>
    <row r="93">
      <c r="B93" t="inlineStr">
        <is>
          <t>ci48cvrinsltn02</t>
        </is>
      </c>
      <c r="C93" t="inlineStr">
        <is>
          <t>Classification</t>
        </is>
      </c>
      <c r="D93" t="inlineStr">
        <is>
          <t>ci48</t>
        </is>
      </c>
      <c r="E93" t="inlineStr">
        <is>
          <t>xommaterialtaxonomy</t>
        </is>
      </c>
      <c r="F93" t="inlineStr">
        <is>
          <t>CI48CVRINSLTN02 - COVER:INSULATION</t>
        </is>
      </c>
    </row>
    <row r="94">
      <c r="B94" t="inlineStr">
        <is>
          <t>ci48insltn02</t>
        </is>
      </c>
      <c r="C94" t="inlineStr">
        <is>
          <t>Classification</t>
        </is>
      </c>
      <c r="D94" t="inlineStr">
        <is>
          <t>ci48</t>
        </is>
      </c>
      <c r="E94" t="inlineStr">
        <is>
          <t>xommaterialtaxonomy</t>
        </is>
      </c>
      <c r="F94" t="inlineStr">
        <is>
          <t>CI48INSLTN02 - INSULATION</t>
        </is>
      </c>
    </row>
    <row r="95">
      <c r="B95" t="inlineStr">
        <is>
          <t>ci48kitinsltn02</t>
        </is>
      </c>
      <c r="C95" t="inlineStr">
        <is>
          <t>Classification</t>
        </is>
      </c>
      <c r="D95" t="inlineStr">
        <is>
          <t>ci48</t>
        </is>
      </c>
      <c r="E95" t="inlineStr">
        <is>
          <t>xommaterialtaxonomy</t>
        </is>
      </c>
      <c r="F95" t="inlineStr">
        <is>
          <t>CI48KITINSLTN02 - KIT:INSULATION</t>
        </is>
      </c>
    </row>
    <row r="96">
      <c r="B96" t="inlineStr">
        <is>
          <t>ci48</t>
        </is>
      </c>
      <c r="C96" t="inlineStr">
        <is>
          <t>Classification</t>
        </is>
      </c>
      <c r="D96" t="inlineStr">
        <is>
          <t>ci</t>
        </is>
      </c>
      <c r="E96" t="inlineStr">
        <is>
          <t>xommaterialtaxonomy</t>
        </is>
      </c>
      <c r="F96" t="inlineStr">
        <is>
          <t>CI48 - JACKETING,INSULATION</t>
        </is>
      </c>
    </row>
    <row r="97">
      <c r="B97" t="inlineStr">
        <is>
          <t>ci63thnslvs02</t>
        </is>
      </c>
      <c r="C97" t="inlineStr">
        <is>
          <t>Classification</t>
        </is>
      </c>
      <c r="D97" t="inlineStr">
        <is>
          <t>ci63</t>
        </is>
      </c>
      <c r="E97" t="inlineStr">
        <is>
          <t>xommaterialtaxonomy</t>
        </is>
      </c>
      <c r="F97" t="inlineStr">
        <is>
          <t>CI63THNSLVS02 - THINNERS AND SOLVENTS</t>
        </is>
      </c>
    </row>
    <row r="98">
      <c r="B98" t="inlineStr">
        <is>
          <t>ci63</t>
        </is>
      </c>
      <c r="C98" t="inlineStr">
        <is>
          <t>Classification</t>
        </is>
      </c>
      <c r="D98" t="inlineStr">
        <is>
          <t>ci</t>
        </is>
      </c>
      <c r="E98" t="inlineStr">
        <is>
          <t>xommaterialtaxonomy</t>
        </is>
      </c>
      <c r="F98" t="inlineStr">
        <is>
          <t>CI63 - PREPARATION MATERIALS &amp; COATINGS</t>
        </is>
      </c>
    </row>
    <row r="99">
      <c r="B99" t="inlineStr">
        <is>
          <t>ci68brkrftry02</t>
        </is>
      </c>
      <c r="C99" t="inlineStr">
        <is>
          <t>Classification</t>
        </is>
      </c>
      <c r="D99" t="inlineStr">
        <is>
          <t>ci68</t>
        </is>
      </c>
      <c r="E99" t="inlineStr">
        <is>
          <t>xommaterialtaxonomy</t>
        </is>
      </c>
      <c r="F99" t="inlineStr">
        <is>
          <t>CI68BRKRFTRY02 - BRICK:REFRACTORY</t>
        </is>
      </c>
    </row>
    <row r="100">
      <c r="B100" t="inlineStr">
        <is>
          <t>ci68</t>
        </is>
      </c>
      <c r="C100" t="inlineStr">
        <is>
          <t>Classification</t>
        </is>
      </c>
      <c r="D100" t="inlineStr">
        <is>
          <t>ci</t>
        </is>
      </c>
      <c r="E100" t="inlineStr">
        <is>
          <t>xommaterialtaxonomy</t>
        </is>
      </c>
      <c r="F100" t="inlineStr">
        <is>
          <t>CI68 - REFRACTORY</t>
        </is>
      </c>
    </row>
    <row r="101">
      <c r="B101" t="inlineStr">
        <is>
          <t>dd</t>
        </is>
      </c>
      <c r="C101" t="inlineStr">
        <is>
          <t>Classification</t>
        </is>
      </c>
      <c r="D101" t="inlineStr">
        <is>
          <t/>
        </is>
      </c>
      <c r="E101" t="inlineStr">
        <is>
          <t>xommaterialtaxonomy</t>
        </is>
      </c>
      <c r="F101" t="inlineStr">
        <is>
          <t>DD - DRILLING &amp; DOWN HOLE</t>
        </is>
      </c>
    </row>
    <row r="102">
      <c r="B102" t="inlineStr">
        <is>
          <t>dd02cmnt02</t>
        </is>
      </c>
      <c r="C102" t="inlineStr">
        <is>
          <t>Classification</t>
        </is>
      </c>
      <c r="D102" t="inlineStr">
        <is>
          <t>dd02</t>
        </is>
      </c>
      <c r="E102" t="inlineStr">
        <is>
          <t>xommaterialtaxonomy</t>
        </is>
      </c>
      <c r="F102" t="inlineStr">
        <is>
          <t>DD02CMNT02 - CEMENT:DRILLING</t>
        </is>
      </c>
    </row>
    <row r="103">
      <c r="B103" t="inlineStr">
        <is>
          <t>dd02</t>
        </is>
      </c>
      <c r="C103" t="inlineStr">
        <is>
          <t>Classification</t>
        </is>
      </c>
      <c r="D103" t="inlineStr">
        <is>
          <t>dd</t>
        </is>
      </c>
      <c r="E103" t="inlineStr">
        <is>
          <t>xommaterialtaxonomy</t>
        </is>
      </c>
      <c r="F103" t="inlineStr">
        <is>
          <t>DD02 - ADDITIVES,DRILLING CEMENT/MUD</t>
        </is>
      </c>
    </row>
    <row r="104">
      <c r="B104" t="inlineStr">
        <is>
          <t>dd09bit02</t>
        </is>
      </c>
      <c r="C104" t="inlineStr">
        <is>
          <t>Classification</t>
        </is>
      </c>
      <c r="D104" t="inlineStr">
        <is>
          <t>dd09</t>
        </is>
      </c>
      <c r="E104" t="inlineStr">
        <is>
          <t>xommaterialtaxonomy</t>
        </is>
      </c>
      <c r="F104" t="inlineStr">
        <is>
          <t>DD09BIT02 - BIT:DRILL</t>
        </is>
      </c>
    </row>
    <row r="105">
      <c r="B105" t="inlineStr">
        <is>
          <t>dd09drlltls02</t>
        </is>
      </c>
      <c r="C105" t="inlineStr">
        <is>
          <t>Classification</t>
        </is>
      </c>
      <c r="D105" t="inlineStr">
        <is>
          <t>dd09</t>
        </is>
      </c>
      <c r="E105" t="inlineStr">
        <is>
          <t>xommaterialtaxonomy</t>
        </is>
      </c>
      <c r="F105" t="inlineStr">
        <is>
          <t>DD09DRLLTLS02 - DRILLING TOOLS OTHER</t>
        </is>
      </c>
    </row>
    <row r="106">
      <c r="B106" t="inlineStr">
        <is>
          <t>dd09</t>
        </is>
      </c>
      <c r="C106" t="inlineStr">
        <is>
          <t>Classification</t>
        </is>
      </c>
      <c r="D106" t="inlineStr">
        <is>
          <t>dd</t>
        </is>
      </c>
      <c r="E106" t="inlineStr">
        <is>
          <t>xommaterialtaxonomy</t>
        </is>
      </c>
      <c r="F106" t="inlineStr">
        <is>
          <t>DD09 - BITS/HOLE OPENERS/REAMERS</t>
        </is>
      </c>
    </row>
    <row r="107">
      <c r="B107" t="inlineStr">
        <is>
          <t>dd80dhcomplequip02</t>
        </is>
      </c>
      <c r="C107" t="inlineStr">
        <is>
          <t>Classification</t>
        </is>
      </c>
      <c r="D107" t="inlineStr">
        <is>
          <t>dd80</t>
        </is>
      </c>
      <c r="E107" t="inlineStr">
        <is>
          <t>xommaterialtaxonomy</t>
        </is>
      </c>
      <c r="F107" t="inlineStr">
        <is>
          <t>DD80DHCOMPLEQUIP02 - DOWNHOLE/COMPLETION EQUIPMENT OTHER</t>
        </is>
      </c>
    </row>
    <row r="108">
      <c r="B108" t="inlineStr">
        <is>
          <t>dd80hngrsys02</t>
        </is>
      </c>
      <c r="C108" t="inlineStr">
        <is>
          <t>Classification</t>
        </is>
      </c>
      <c r="D108" t="inlineStr">
        <is>
          <t>dd80</t>
        </is>
      </c>
      <c r="E108" t="inlineStr">
        <is>
          <t>xommaterialtaxonomy</t>
        </is>
      </c>
      <c r="F108" t="inlineStr">
        <is>
          <t>DD80HNGRSYS02 - HANGER SYSTEM</t>
        </is>
      </c>
    </row>
    <row r="109">
      <c r="B109" t="inlineStr">
        <is>
          <t>dd80jntscrnaccs02</t>
        </is>
      </c>
      <c r="C109" t="inlineStr">
        <is>
          <t>Classification</t>
        </is>
      </c>
      <c r="D109" t="inlineStr">
        <is>
          <t>dd80</t>
        </is>
      </c>
      <c r="E109" t="inlineStr">
        <is>
          <t>xommaterialtaxonomy</t>
        </is>
      </c>
      <c r="F109" t="inlineStr">
        <is>
          <t>DD80JNTSCRNACCS02 - JOINT:SCREEN ACCESSORY</t>
        </is>
      </c>
    </row>
    <row r="110">
      <c r="B110" t="inlineStr">
        <is>
          <t>dd80pckr02</t>
        </is>
      </c>
      <c r="C110" t="inlineStr">
        <is>
          <t>Classification</t>
        </is>
      </c>
      <c r="D110" t="inlineStr">
        <is>
          <t>dd80</t>
        </is>
      </c>
      <c r="E110" t="inlineStr">
        <is>
          <t>xommaterialtaxonomy</t>
        </is>
      </c>
      <c r="F110" t="inlineStr">
        <is>
          <t>DD80PCKR02 - PACKERS</t>
        </is>
      </c>
    </row>
    <row r="111">
      <c r="B111" t="inlineStr">
        <is>
          <t>dd80pupjntscrn02</t>
        </is>
      </c>
      <c r="C111" t="inlineStr">
        <is>
          <t>Classification</t>
        </is>
      </c>
      <c r="D111" t="inlineStr">
        <is>
          <t>dd80</t>
        </is>
      </c>
      <c r="E111" t="inlineStr">
        <is>
          <t>xommaterialtaxonomy</t>
        </is>
      </c>
      <c r="F111" t="inlineStr">
        <is>
          <t>DD80PUPJNTSCRN02 - PUP JOINT:SCREEN</t>
        </is>
      </c>
    </row>
    <row r="112">
      <c r="B112" t="inlineStr">
        <is>
          <t>dd80pupjntsnaccs02</t>
        </is>
      </c>
      <c r="C112" t="inlineStr">
        <is>
          <t>Classification</t>
        </is>
      </c>
      <c r="D112" t="inlineStr">
        <is>
          <t>dd80</t>
        </is>
      </c>
      <c r="E112" t="inlineStr">
        <is>
          <t>xommaterialtaxonomy</t>
        </is>
      </c>
      <c r="F112" t="inlineStr">
        <is>
          <t>DD80PUPJNTSNACCS02 - PUP JOINT:SCREEN ACCESSORY</t>
        </is>
      </c>
    </row>
    <row r="113">
      <c r="B113" t="inlineStr">
        <is>
          <t>dd80scrnjnt02</t>
        </is>
      </c>
      <c r="C113" t="inlineStr">
        <is>
          <t>Classification</t>
        </is>
      </c>
      <c r="D113" t="inlineStr">
        <is>
          <t>dd80</t>
        </is>
      </c>
      <c r="E113" t="inlineStr">
        <is>
          <t>xommaterialtaxonomy</t>
        </is>
      </c>
      <c r="F113" t="inlineStr">
        <is>
          <t>DD80SCRNJNT02 - SCREEN JOINT</t>
        </is>
      </c>
    </row>
    <row r="114">
      <c r="B114" t="inlineStr">
        <is>
          <t>dd80</t>
        </is>
      </c>
      <c r="C114" t="inlineStr">
        <is>
          <t>Classification</t>
        </is>
      </c>
      <c r="D114" t="inlineStr">
        <is>
          <t>dd</t>
        </is>
      </c>
      <c r="E114" t="inlineStr">
        <is>
          <t>xommaterialtaxonomy</t>
        </is>
      </c>
      <c r="F114" t="inlineStr">
        <is>
          <t>DD80 - DOWNHOLE/COMPLETION EQUIPMENT</t>
        </is>
      </c>
    </row>
    <row r="115">
      <c r="B115" t="inlineStr">
        <is>
          <t>dd87accscsng02</t>
        </is>
      </c>
      <c r="C115" t="inlineStr">
        <is>
          <t>Classification</t>
        </is>
      </c>
      <c r="D115" t="inlineStr">
        <is>
          <t>dd87</t>
        </is>
      </c>
      <c r="E115" t="inlineStr">
        <is>
          <t>xommaterialtaxonomy</t>
        </is>
      </c>
      <c r="F115" t="inlineStr">
        <is>
          <t>DD87ACCSCSNG02 - ACCESSORY:CASING</t>
        </is>
      </c>
    </row>
    <row r="116">
      <c r="B116" t="inlineStr">
        <is>
          <t>dd87accscsngjnt02</t>
        </is>
      </c>
      <c r="C116" t="inlineStr">
        <is>
          <t>Classification</t>
        </is>
      </c>
      <c r="D116" t="inlineStr">
        <is>
          <t>dd87</t>
        </is>
      </c>
      <c r="E116" t="inlineStr">
        <is>
          <t>xommaterialtaxonomy</t>
        </is>
      </c>
      <c r="F116" t="inlineStr">
        <is>
          <t>DD87ACCSCSNGJNT02 - ACCESSORY:CASING JOINT</t>
        </is>
      </c>
    </row>
    <row r="117">
      <c r="B117" t="inlineStr">
        <is>
          <t>dd87accstbgjnt02</t>
        </is>
      </c>
      <c r="C117" t="inlineStr">
        <is>
          <t>Classification</t>
        </is>
      </c>
      <c r="D117" t="inlineStr">
        <is>
          <t>dd87</t>
        </is>
      </c>
      <c r="E117" t="inlineStr">
        <is>
          <t>xommaterialtaxonomy</t>
        </is>
      </c>
      <c r="F117" t="inlineStr">
        <is>
          <t>DD87ACCSTBGJNT02 - ACCESSORY:TUBING JOINT</t>
        </is>
      </c>
    </row>
    <row r="118">
      <c r="B118" t="inlineStr">
        <is>
          <t>dd87cen02</t>
        </is>
      </c>
      <c r="C118" t="inlineStr">
        <is>
          <t>Classification</t>
        </is>
      </c>
      <c r="D118" t="inlineStr">
        <is>
          <t>dd87</t>
        </is>
      </c>
      <c r="E118" t="inlineStr">
        <is>
          <t>xommaterialtaxonomy</t>
        </is>
      </c>
      <c r="F118" t="inlineStr">
        <is>
          <t>DD87CEN02 - CENTRALIZER</t>
        </is>
      </c>
    </row>
    <row r="119">
      <c r="B119" t="inlineStr">
        <is>
          <t>dd87cplng02</t>
        </is>
      </c>
      <c r="C119" t="inlineStr">
        <is>
          <t>Classification</t>
        </is>
      </c>
      <c r="D119" t="inlineStr">
        <is>
          <t>dd87</t>
        </is>
      </c>
      <c r="E119" t="inlineStr">
        <is>
          <t>xommaterialtaxonomy</t>
        </is>
      </c>
      <c r="F119" t="inlineStr">
        <is>
          <t>DD87CPLNG02 - COUPLING</t>
        </is>
      </c>
    </row>
    <row r="120">
      <c r="B120" t="inlineStr">
        <is>
          <t>dd87crsvrcsng02</t>
        </is>
      </c>
      <c r="C120" t="inlineStr">
        <is>
          <t>Classification</t>
        </is>
      </c>
      <c r="D120" t="inlineStr">
        <is>
          <t>dd87</t>
        </is>
      </c>
      <c r="E120" t="inlineStr">
        <is>
          <t>xommaterialtaxonomy</t>
        </is>
      </c>
      <c r="F120" t="inlineStr">
        <is>
          <t>DD87CRSVRCSNG02 - CROSSOVER:CASING</t>
        </is>
      </c>
    </row>
    <row r="121">
      <c r="B121" t="inlineStr">
        <is>
          <t>dd87crsvrtbg02</t>
        </is>
      </c>
      <c r="C121" t="inlineStr">
        <is>
          <t>Classification</t>
        </is>
      </c>
      <c r="D121" t="inlineStr">
        <is>
          <t>dd87</t>
        </is>
      </c>
      <c r="E121" t="inlineStr">
        <is>
          <t>xommaterialtaxonomy</t>
        </is>
      </c>
      <c r="F121" t="inlineStr">
        <is>
          <t>DD87CRSVRTBG02 - CROSSOVER:TUBING</t>
        </is>
      </c>
    </row>
    <row r="122">
      <c r="B122" t="inlineStr">
        <is>
          <t>dd87csngjnt02</t>
        </is>
      </c>
      <c r="C122" t="inlineStr">
        <is>
          <t>Classification</t>
        </is>
      </c>
      <c r="D122" t="inlineStr">
        <is>
          <t>dd87</t>
        </is>
      </c>
      <c r="E122" t="inlineStr">
        <is>
          <t>xommaterialtaxonomy</t>
        </is>
      </c>
      <c r="F122" t="inlineStr">
        <is>
          <t>DD87CSNGJNT02 - CASING JOINT</t>
        </is>
      </c>
    </row>
    <row r="123">
      <c r="B123" t="inlineStr">
        <is>
          <t>dd87pupjntcsng02</t>
        </is>
      </c>
      <c r="C123" t="inlineStr">
        <is>
          <t>Classification</t>
        </is>
      </c>
      <c r="D123" t="inlineStr">
        <is>
          <t>dd87</t>
        </is>
      </c>
      <c r="E123" t="inlineStr">
        <is>
          <t>xommaterialtaxonomy</t>
        </is>
      </c>
      <c r="F123" t="inlineStr">
        <is>
          <t>DD87PUPJNTCSNG02 - PUP JOINT:CASING</t>
        </is>
      </c>
    </row>
    <row r="124">
      <c r="B124" t="inlineStr">
        <is>
          <t>dd87pupjntprcsng02</t>
        </is>
      </c>
      <c r="C124" t="inlineStr">
        <is>
          <t>Classification</t>
        </is>
      </c>
      <c r="D124" t="inlineStr">
        <is>
          <t>dd87</t>
        </is>
      </c>
      <c r="E124" t="inlineStr">
        <is>
          <t>xommaterialtaxonomy</t>
        </is>
      </c>
      <c r="F124" t="inlineStr">
        <is>
          <t>DD87PUPJNTPRCSNG02 - PUP JOINT:PERFORATED CASING</t>
        </is>
      </c>
    </row>
    <row r="125">
      <c r="B125" t="inlineStr">
        <is>
          <t>dd87pupjntprtbg02</t>
        </is>
      </c>
      <c r="C125" t="inlineStr">
        <is>
          <t>Classification</t>
        </is>
      </c>
      <c r="D125" t="inlineStr">
        <is>
          <t>dd87</t>
        </is>
      </c>
      <c r="E125" t="inlineStr">
        <is>
          <t>xommaterialtaxonomy</t>
        </is>
      </c>
      <c r="F125" t="inlineStr">
        <is>
          <t>DD87PUPJNTPRTBG02 - PUP JOINT:PERFORATED TUBING</t>
        </is>
      </c>
    </row>
    <row r="126">
      <c r="B126" t="inlineStr">
        <is>
          <t>dd87pupjnttbg02</t>
        </is>
      </c>
      <c r="C126" t="inlineStr">
        <is>
          <t>Classification</t>
        </is>
      </c>
      <c r="D126" t="inlineStr">
        <is>
          <t>dd87</t>
        </is>
      </c>
      <c r="E126" t="inlineStr">
        <is>
          <t>xommaterialtaxonomy</t>
        </is>
      </c>
      <c r="F126" t="inlineStr">
        <is>
          <t>DD87PUPJNTTBG02 - PUP JOINT:TUBING</t>
        </is>
      </c>
    </row>
    <row r="127">
      <c r="B127" t="inlineStr">
        <is>
          <t>dd87tbgjnt02</t>
        </is>
      </c>
      <c r="C127" t="inlineStr">
        <is>
          <t>Classification</t>
        </is>
      </c>
      <c r="D127" t="inlineStr">
        <is>
          <t>dd87</t>
        </is>
      </c>
      <c r="E127" t="inlineStr">
        <is>
          <t>xommaterialtaxonomy</t>
        </is>
      </c>
      <c r="F127" t="inlineStr">
        <is>
          <t>DD87TBGJNT02 - TUBING JOINT</t>
        </is>
      </c>
    </row>
    <row r="128">
      <c r="B128" t="inlineStr">
        <is>
          <t>dd87tbgjntperf02</t>
        </is>
      </c>
      <c r="C128" t="inlineStr">
        <is>
          <t>Classification</t>
        </is>
      </c>
      <c r="D128" t="inlineStr">
        <is>
          <t>dd87</t>
        </is>
      </c>
      <c r="E128" t="inlineStr">
        <is>
          <t>xommaterialtaxonomy</t>
        </is>
      </c>
      <c r="F128" t="inlineStr">
        <is>
          <t>DD87TBGJNTPERF02 - TUBING JOINT:PERFORATED</t>
        </is>
      </c>
    </row>
    <row r="129">
      <c r="B129" t="inlineStr">
        <is>
          <t>dd87</t>
        </is>
      </c>
      <c r="C129" t="inlineStr">
        <is>
          <t>Classification</t>
        </is>
      </c>
      <c r="D129" t="inlineStr">
        <is>
          <t>dd</t>
        </is>
      </c>
      <c r="E129" t="inlineStr">
        <is>
          <t>xommaterialtaxonomy</t>
        </is>
      </c>
      <c r="F129" t="inlineStr">
        <is>
          <t>DD87 - TUBULARS &amp; ACCESSORIES,DRILLING</t>
        </is>
      </c>
    </row>
    <row r="130">
      <c r="B130" t="inlineStr">
        <is>
          <t>dd90pipcollr02</t>
        </is>
      </c>
      <c r="C130" t="inlineStr">
        <is>
          <t>Classification</t>
        </is>
      </c>
      <c r="D130" t="inlineStr">
        <is>
          <t>dd90</t>
        </is>
      </c>
      <c r="E130" t="inlineStr">
        <is>
          <t>xommaterialtaxonomy</t>
        </is>
      </c>
      <c r="F130" t="inlineStr">
        <is>
          <t>DD90PIPCOLLR02 - PIPE AND COLLARS:DRILL</t>
        </is>
      </c>
    </row>
    <row r="131">
      <c r="B131" t="inlineStr">
        <is>
          <t>dd90</t>
        </is>
      </c>
      <c r="C131" t="inlineStr">
        <is>
          <t>Classification</t>
        </is>
      </c>
      <c r="D131" t="inlineStr">
        <is>
          <t>dd</t>
        </is>
      </c>
      <c r="E131" t="inlineStr">
        <is>
          <t>xommaterialtaxonomy</t>
        </is>
      </c>
      <c r="F131" t="inlineStr">
        <is>
          <t>DD90 - DRILL PIPE AND COLLARS</t>
        </is>
      </c>
    </row>
    <row r="132">
      <c r="B132" t="inlineStr">
        <is>
          <t>dd95bop02</t>
        </is>
      </c>
      <c r="C132" t="inlineStr">
        <is>
          <t>Classification</t>
        </is>
      </c>
      <c r="D132" t="inlineStr">
        <is>
          <t>dd95</t>
        </is>
      </c>
      <c r="E132" t="inlineStr">
        <is>
          <t>xommaterialtaxonomy</t>
        </is>
      </c>
      <c r="F132" t="inlineStr">
        <is>
          <t>DD95BOP02 - PREVENTER:BLOWOUT</t>
        </is>
      </c>
    </row>
    <row r="133">
      <c r="B133" t="inlineStr">
        <is>
          <t>dd95srfcwlhdtree02</t>
        </is>
      </c>
      <c r="C133" t="inlineStr">
        <is>
          <t>Classification</t>
        </is>
      </c>
      <c r="D133" t="inlineStr">
        <is>
          <t>dd95</t>
        </is>
      </c>
      <c r="E133" t="inlineStr">
        <is>
          <t>xommaterialtaxonomy</t>
        </is>
      </c>
      <c r="F133" t="inlineStr">
        <is>
          <t>DD95SRFCWLHDTREE02 - SURFACE WELLHEAD AND TREES</t>
        </is>
      </c>
    </row>
    <row r="134">
      <c r="B134" t="inlineStr">
        <is>
          <t>dd95subwlhd02</t>
        </is>
      </c>
      <c r="C134" t="inlineStr">
        <is>
          <t>Classification</t>
        </is>
      </c>
      <c r="D134" t="inlineStr">
        <is>
          <t>dd95</t>
        </is>
      </c>
      <c r="E134" t="inlineStr">
        <is>
          <t>xommaterialtaxonomy</t>
        </is>
      </c>
      <c r="F134" t="inlineStr">
        <is>
          <t>DD95SUBWLHD02 - SUBSEA WELLHEAD</t>
        </is>
      </c>
    </row>
    <row r="135">
      <c r="B135" t="inlineStr">
        <is>
          <t>dd95</t>
        </is>
      </c>
      <c r="C135" t="inlineStr">
        <is>
          <t>Classification</t>
        </is>
      </c>
      <c r="D135" t="inlineStr">
        <is>
          <t>dd</t>
        </is>
      </c>
      <c r="E135" t="inlineStr">
        <is>
          <t>xommaterialtaxonomy</t>
        </is>
      </c>
      <c r="F135" t="inlineStr">
        <is>
          <t>DD95 - WELLHEAD/SURFACE PRODUCTION EQUIPMENT</t>
        </is>
      </c>
    </row>
    <row r="136">
      <c r="B136" t="inlineStr">
        <is>
          <t>dd99wellmatl02</t>
        </is>
      </c>
      <c r="C136" t="inlineStr">
        <is>
          <t>Classification</t>
        </is>
      </c>
      <c r="D136" t="inlineStr">
        <is>
          <t>dd99</t>
        </is>
      </c>
      <c r="E136" t="inlineStr">
        <is>
          <t>xommaterialtaxonomy</t>
        </is>
      </c>
      <c r="F136" t="inlineStr">
        <is>
          <t>DD99WELLMATL02 - WELL MATERIALS OTHER</t>
        </is>
      </c>
    </row>
    <row r="137">
      <c r="B137" t="inlineStr">
        <is>
          <t>dd99</t>
        </is>
      </c>
      <c r="C137" t="inlineStr">
        <is>
          <t>Classification</t>
        </is>
      </c>
      <c r="D137" t="inlineStr">
        <is>
          <t>dd</t>
        </is>
      </c>
      <c r="E137" t="inlineStr">
        <is>
          <t>xommaterialtaxonomy</t>
        </is>
      </c>
      <c r="F137" t="inlineStr">
        <is>
          <t>DD99 - WELL MATERIALS OTHER</t>
        </is>
      </c>
    </row>
    <row r="138">
      <c r="B138" t="inlineStr">
        <is>
          <t>el</t>
        </is>
      </c>
      <c r="C138" t="inlineStr">
        <is>
          <t>Classification</t>
        </is>
      </c>
      <c r="D138" t="inlineStr">
        <is>
          <t/>
        </is>
      </c>
      <c r="E138" t="inlineStr">
        <is>
          <t>xommaterialtaxonomy</t>
        </is>
      </c>
      <c r="F138" t="inlineStr">
        <is>
          <t>EL - ELECTRICAL</t>
        </is>
      </c>
    </row>
    <row r="139">
      <c r="B139" t="inlineStr">
        <is>
          <t>el02ada02</t>
        </is>
      </c>
      <c r="C139" t="inlineStr">
        <is>
          <t>Classification</t>
        </is>
      </c>
      <c r="D139" t="inlineStr">
        <is>
          <t>el02</t>
        </is>
      </c>
      <c r="E139" t="inlineStr">
        <is>
          <t>xommaterialtaxonomy</t>
        </is>
      </c>
      <c r="F139" t="inlineStr">
        <is>
          <t>EL02ADA02 - ADAPTER:ELECTRICAL</t>
        </is>
      </c>
    </row>
    <row r="140">
      <c r="B140" t="inlineStr">
        <is>
          <t>el02app02</t>
        </is>
      </c>
      <c r="C140" t="inlineStr">
        <is>
          <t>Classification</t>
        </is>
      </c>
      <c r="D140" t="inlineStr">
        <is>
          <t>el02</t>
        </is>
      </c>
      <c r="E140" t="inlineStr">
        <is>
          <t>xommaterialtaxonomy</t>
        </is>
      </c>
      <c r="F140" t="inlineStr">
        <is>
          <t>EL02APP02 - APPLIANCES:ELECTRICAL</t>
        </is>
      </c>
    </row>
    <row r="141">
      <c r="B141" t="inlineStr">
        <is>
          <t>el02arr02</t>
        </is>
      </c>
      <c r="C141" t="inlineStr">
        <is>
          <t>Classification</t>
        </is>
      </c>
      <c r="D141" t="inlineStr">
        <is>
          <t>el02</t>
        </is>
      </c>
      <c r="E141" t="inlineStr">
        <is>
          <t>xommaterialtaxonomy</t>
        </is>
      </c>
      <c r="F141" t="inlineStr">
        <is>
          <t>EL02ARR02 - ARRESTOR</t>
        </is>
      </c>
    </row>
    <row r="142">
      <c r="B142" t="inlineStr">
        <is>
          <t>el02elmt02</t>
        </is>
      </c>
      <c r="C142" t="inlineStr">
        <is>
          <t>Classification</t>
        </is>
      </c>
      <c r="D142" t="inlineStr">
        <is>
          <t>el02</t>
        </is>
      </c>
      <c r="E142" t="inlineStr">
        <is>
          <t>xommaterialtaxonomy</t>
        </is>
      </c>
      <c r="F142" t="inlineStr">
        <is>
          <t>EL02ELMT02 - ELEMENT:HEATER OVERLOAD</t>
        </is>
      </c>
    </row>
    <row r="143">
      <c r="B143" t="inlineStr">
        <is>
          <t>el02filt02</t>
        </is>
      </c>
      <c r="C143" t="inlineStr">
        <is>
          <t>Classification</t>
        </is>
      </c>
      <c r="D143" t="inlineStr">
        <is>
          <t>el02</t>
        </is>
      </c>
      <c r="E143" t="inlineStr">
        <is>
          <t>xommaterialtaxonomy</t>
        </is>
      </c>
      <c r="F143" t="inlineStr">
        <is>
          <t>EL02FILT02 - FILTER:ELECTRICAL</t>
        </is>
      </c>
    </row>
    <row r="144">
      <c r="B144" t="inlineStr">
        <is>
          <t>el02ins02</t>
        </is>
      </c>
      <c r="C144" t="inlineStr">
        <is>
          <t>Classification</t>
        </is>
      </c>
      <c r="D144" t="inlineStr">
        <is>
          <t>el02</t>
        </is>
      </c>
      <c r="E144" t="inlineStr">
        <is>
          <t>xommaterialtaxonomy</t>
        </is>
      </c>
      <c r="F144" t="inlineStr">
        <is>
          <t>EL02INS02 - INSULATOR:ELECTRICAL</t>
        </is>
      </c>
    </row>
    <row r="145">
      <c r="B145" t="inlineStr">
        <is>
          <t>el02kitsplice02</t>
        </is>
      </c>
      <c r="C145" t="inlineStr">
        <is>
          <t>Classification</t>
        </is>
      </c>
      <c r="D145" t="inlineStr">
        <is>
          <t>el02</t>
        </is>
      </c>
      <c r="E145" t="inlineStr">
        <is>
          <t>xommaterialtaxonomy</t>
        </is>
      </c>
      <c r="F145" t="inlineStr">
        <is>
          <t>EL02KITSPLICE02 - KIT:SPLICING</t>
        </is>
      </c>
    </row>
    <row r="146">
      <c r="B146" t="inlineStr">
        <is>
          <t>el02kitterm02</t>
        </is>
      </c>
      <c r="C146" t="inlineStr">
        <is>
          <t>Classification</t>
        </is>
      </c>
      <c r="D146" t="inlineStr">
        <is>
          <t>el02</t>
        </is>
      </c>
      <c r="E146" t="inlineStr">
        <is>
          <t>xommaterialtaxonomy</t>
        </is>
      </c>
      <c r="F146" t="inlineStr">
        <is>
          <t>EL02KITTERM02 - KIT:TERMINATION</t>
        </is>
      </c>
    </row>
    <row r="147">
      <c r="B147" t="inlineStr">
        <is>
          <t>el02tap02</t>
        </is>
      </c>
      <c r="C147" t="inlineStr">
        <is>
          <t>Classification</t>
        </is>
      </c>
      <c r="D147" t="inlineStr">
        <is>
          <t>el02</t>
        </is>
      </c>
      <c r="E147" t="inlineStr">
        <is>
          <t>xommaterialtaxonomy</t>
        </is>
      </c>
      <c r="F147" t="inlineStr">
        <is>
          <t>EL02TAP02 - TAPE:ELECTRICAL</t>
        </is>
      </c>
    </row>
    <row r="148">
      <c r="B148" t="inlineStr">
        <is>
          <t>el02</t>
        </is>
      </c>
      <c r="C148" t="inlineStr">
        <is>
          <t>Classification</t>
        </is>
      </c>
      <c r="D148" t="inlineStr">
        <is>
          <t>el</t>
        </is>
      </c>
      <c r="E148" t="inlineStr">
        <is>
          <t>xommaterialtaxonomy</t>
        </is>
      </c>
      <c r="F148" t="inlineStr">
        <is>
          <t>EL02 - ACCESSORIES,ELECTRICAL,GENERAL</t>
        </is>
      </c>
    </row>
    <row r="149">
      <c r="B149" t="inlineStr">
        <is>
          <t>el12cadc02</t>
        </is>
      </c>
      <c r="C149" t="inlineStr">
        <is>
          <t>Classification</t>
        </is>
      </c>
      <c r="D149" t="inlineStr">
        <is>
          <t>el12</t>
        </is>
      </c>
      <c r="E149" t="inlineStr">
        <is>
          <t>xommaterialtaxonomy</t>
        </is>
      </c>
      <c r="F149" t="inlineStr">
        <is>
          <t>EL12CADC02 - CABLE:COMMUNICATION</t>
        </is>
      </c>
    </row>
    <row r="150">
      <c r="B150" t="inlineStr">
        <is>
          <t>el12caf02</t>
        </is>
      </c>
      <c r="C150" t="inlineStr">
        <is>
          <t>Classification</t>
        </is>
      </c>
      <c r="D150" t="inlineStr">
        <is>
          <t>el12</t>
        </is>
      </c>
      <c r="E150" t="inlineStr">
        <is>
          <t>xommaterialtaxonomy</t>
        </is>
      </c>
      <c r="F150" t="inlineStr">
        <is>
          <t>EL12CAF02 - CABLE:FIBER OPTIC</t>
        </is>
      </c>
    </row>
    <row r="151">
      <c r="B151" t="inlineStr">
        <is>
          <t>el12cag02</t>
        </is>
      </c>
      <c r="C151" t="inlineStr">
        <is>
          <t>Classification</t>
        </is>
      </c>
      <c r="D151" t="inlineStr">
        <is>
          <t>el12</t>
        </is>
      </c>
      <c r="E151" t="inlineStr">
        <is>
          <t>xommaterialtaxonomy</t>
        </is>
      </c>
      <c r="F151" t="inlineStr">
        <is>
          <t>EL12CAG02 - CABLE</t>
        </is>
      </c>
    </row>
    <row r="152">
      <c r="B152" t="inlineStr">
        <is>
          <t>el12cai02</t>
        </is>
      </c>
      <c r="C152" t="inlineStr">
        <is>
          <t>Classification</t>
        </is>
      </c>
      <c r="D152" t="inlineStr">
        <is>
          <t>el12</t>
        </is>
      </c>
      <c r="E152" t="inlineStr">
        <is>
          <t>xommaterialtaxonomy</t>
        </is>
      </c>
      <c r="F152" t="inlineStr">
        <is>
          <t>EL12CAI02 - CABLE:INSTRUMENTATION</t>
        </is>
      </c>
    </row>
    <row r="153">
      <c r="B153" t="inlineStr">
        <is>
          <t>el12cap02</t>
        </is>
      </c>
      <c r="C153" t="inlineStr">
        <is>
          <t>Classification</t>
        </is>
      </c>
      <c r="D153" t="inlineStr">
        <is>
          <t>el12</t>
        </is>
      </c>
      <c r="E153" t="inlineStr">
        <is>
          <t>xommaterialtaxonomy</t>
        </is>
      </c>
      <c r="F153" t="inlineStr">
        <is>
          <t>EL12CAP02 - CABLE:POWER</t>
        </is>
      </c>
    </row>
    <row r="154">
      <c r="B154" t="inlineStr">
        <is>
          <t>el12caw02</t>
        </is>
      </c>
      <c r="C154" t="inlineStr">
        <is>
          <t>Classification</t>
        </is>
      </c>
      <c r="D154" t="inlineStr">
        <is>
          <t>el12</t>
        </is>
      </c>
      <c r="E154" t="inlineStr">
        <is>
          <t>xommaterialtaxonomy</t>
        </is>
      </c>
      <c r="F154" t="inlineStr">
        <is>
          <t>EL12CAW02 - CABLE:WELDING</t>
        </is>
      </c>
    </row>
    <row r="155">
      <c r="B155" t="inlineStr">
        <is>
          <t>el12cblsp02</t>
        </is>
      </c>
      <c r="C155" t="inlineStr">
        <is>
          <t>Classification</t>
        </is>
      </c>
      <c r="D155" t="inlineStr">
        <is>
          <t>el12</t>
        </is>
      </c>
      <c r="E155" t="inlineStr">
        <is>
          <t>xommaterialtaxonomy</t>
        </is>
      </c>
      <c r="F155" t="inlineStr">
        <is>
          <t>EL12CBLSP02 - SUPPORT:CABLE</t>
        </is>
      </c>
    </row>
    <row r="156">
      <c r="B156" t="inlineStr">
        <is>
          <t>el12conn02</t>
        </is>
      </c>
      <c r="C156" t="inlineStr">
        <is>
          <t>Classification</t>
        </is>
      </c>
      <c r="D156" t="inlineStr">
        <is>
          <t>el12</t>
        </is>
      </c>
      <c r="E156" t="inlineStr">
        <is>
          <t>xommaterialtaxonomy</t>
        </is>
      </c>
      <c r="F156" t="inlineStr">
        <is>
          <t>EL12CONN02 - CONNECTOR:ELECTRICAL</t>
        </is>
      </c>
    </row>
    <row r="157">
      <c r="B157" t="inlineStr">
        <is>
          <t>el12cooh02</t>
        </is>
      </c>
      <c r="C157" t="inlineStr">
        <is>
          <t>Classification</t>
        </is>
      </c>
      <c r="D157" t="inlineStr">
        <is>
          <t>el12</t>
        </is>
      </c>
      <c r="E157" t="inlineStr">
        <is>
          <t>xommaterialtaxonomy</t>
        </is>
      </c>
      <c r="F157" t="inlineStr">
        <is>
          <t>EL12COOH02 - TERMINAL</t>
        </is>
      </c>
    </row>
    <row r="158">
      <c r="B158" t="inlineStr">
        <is>
          <t>el12cox02</t>
        </is>
      </c>
      <c r="C158" t="inlineStr">
        <is>
          <t>Classification</t>
        </is>
      </c>
      <c r="D158" t="inlineStr">
        <is>
          <t>el12</t>
        </is>
      </c>
      <c r="E158" t="inlineStr">
        <is>
          <t>xommaterialtaxonomy</t>
        </is>
      </c>
      <c r="F158" t="inlineStr">
        <is>
          <t>EL12COX02 - CORD:EXTENSION</t>
        </is>
      </c>
    </row>
    <row r="159">
      <c r="B159" t="inlineStr">
        <is>
          <t>el12hrns02</t>
        </is>
      </c>
      <c r="C159" t="inlineStr">
        <is>
          <t>Classification</t>
        </is>
      </c>
      <c r="D159" t="inlineStr">
        <is>
          <t>el12</t>
        </is>
      </c>
      <c r="E159" t="inlineStr">
        <is>
          <t>xommaterialtaxonomy</t>
        </is>
      </c>
      <c r="F159" t="inlineStr">
        <is>
          <t>EL12HRNS02 - HARNESS:WIRING</t>
        </is>
      </c>
    </row>
    <row r="160">
      <c r="B160" t="inlineStr">
        <is>
          <t>el12lug02</t>
        </is>
      </c>
      <c r="C160" t="inlineStr">
        <is>
          <t>Classification</t>
        </is>
      </c>
      <c r="D160" t="inlineStr">
        <is>
          <t>el12</t>
        </is>
      </c>
      <c r="E160" t="inlineStr">
        <is>
          <t>xommaterialtaxonomy</t>
        </is>
      </c>
      <c r="F160" t="inlineStr">
        <is>
          <t>EL12LUG02 - LUG</t>
        </is>
      </c>
    </row>
    <row r="161">
      <c r="B161" t="inlineStr">
        <is>
          <t>el12mar02</t>
        </is>
      </c>
      <c r="C161" t="inlineStr">
        <is>
          <t>Classification</t>
        </is>
      </c>
      <c r="D161" t="inlineStr">
        <is>
          <t>el12</t>
        </is>
      </c>
      <c r="E161" t="inlineStr">
        <is>
          <t>xommaterialtaxonomy</t>
        </is>
      </c>
      <c r="F161" t="inlineStr">
        <is>
          <t>EL12MAR02 - MARKER:CABLE</t>
        </is>
      </c>
    </row>
    <row r="162">
      <c r="B162" t="inlineStr">
        <is>
          <t>el12mzz02</t>
        </is>
      </c>
      <c r="C162" t="inlineStr">
        <is>
          <t>Classification</t>
        </is>
      </c>
      <c r="D162" t="inlineStr">
        <is>
          <t>el12</t>
        </is>
      </c>
      <c r="E162" t="inlineStr">
        <is>
          <t>xommaterialtaxonomy</t>
        </is>
      </c>
      <c r="F162" t="inlineStr">
        <is>
          <t>EL12MZZ02 - ACCESSORIES:CABLE</t>
        </is>
      </c>
    </row>
    <row r="163">
      <c r="B163" t="inlineStr">
        <is>
          <t>el12soc02</t>
        </is>
      </c>
      <c r="C163" t="inlineStr">
        <is>
          <t>Classification</t>
        </is>
      </c>
      <c r="D163" t="inlineStr">
        <is>
          <t>el12</t>
        </is>
      </c>
      <c r="E163" t="inlineStr">
        <is>
          <t>xommaterialtaxonomy</t>
        </is>
      </c>
      <c r="F163" t="inlineStr">
        <is>
          <t>EL12SOC02 - SOCKET:ELECTRICAL</t>
        </is>
      </c>
    </row>
    <row r="164">
      <c r="B164" t="inlineStr">
        <is>
          <t>el12teb02</t>
        </is>
      </c>
      <c r="C164" t="inlineStr">
        <is>
          <t>Classification</t>
        </is>
      </c>
      <c r="D164" t="inlineStr">
        <is>
          <t>el12</t>
        </is>
      </c>
      <c r="E164" t="inlineStr">
        <is>
          <t>xommaterialtaxonomy</t>
        </is>
      </c>
      <c r="F164" t="inlineStr">
        <is>
          <t>EL12TEB02 - BLOCK:TERMINAL</t>
        </is>
      </c>
    </row>
    <row r="165">
      <c r="B165" t="inlineStr">
        <is>
          <t>el12tie02</t>
        </is>
      </c>
      <c r="C165" t="inlineStr">
        <is>
          <t>Classification</t>
        </is>
      </c>
      <c r="D165" t="inlineStr">
        <is>
          <t>el12</t>
        </is>
      </c>
      <c r="E165" t="inlineStr">
        <is>
          <t>xommaterialtaxonomy</t>
        </is>
      </c>
      <c r="F165" t="inlineStr">
        <is>
          <t>EL12TIE02 - TIE:CABLE</t>
        </is>
      </c>
    </row>
    <row r="166">
      <c r="B166" t="inlineStr">
        <is>
          <t>el12wire02</t>
        </is>
      </c>
      <c r="C166" t="inlineStr">
        <is>
          <t>Classification</t>
        </is>
      </c>
      <c r="D166" t="inlineStr">
        <is>
          <t>el12</t>
        </is>
      </c>
      <c r="E166" t="inlineStr">
        <is>
          <t>xommaterialtaxonomy</t>
        </is>
      </c>
      <c r="F166" t="inlineStr">
        <is>
          <t>EL12WIRE02 - WIRE</t>
        </is>
      </c>
    </row>
    <row r="167">
      <c r="B167" t="inlineStr">
        <is>
          <t>el12</t>
        </is>
      </c>
      <c r="C167" t="inlineStr">
        <is>
          <t>Classification</t>
        </is>
      </c>
      <c r="D167" t="inlineStr">
        <is>
          <t>el</t>
        </is>
      </c>
      <c r="E167" t="inlineStr">
        <is>
          <t>xommaterialtaxonomy</t>
        </is>
      </c>
      <c r="F167" t="inlineStr">
        <is>
          <t>EL12 - CABLE/CORD/WIRE &amp; ACCESSORIES,ELECTRICAL</t>
        </is>
      </c>
    </row>
    <row r="168">
      <c r="B168" t="inlineStr">
        <is>
          <t>el13rai02</t>
        </is>
      </c>
      <c r="C168" t="inlineStr">
        <is>
          <t>Classification</t>
        </is>
      </c>
      <c r="D168" t="inlineStr">
        <is>
          <t>el13</t>
        </is>
      </c>
      <c r="E168" t="inlineStr">
        <is>
          <t>xommaterialtaxonomy</t>
        </is>
      </c>
      <c r="F168" t="inlineStr">
        <is>
          <t>EL13RAI02 - RAIL:MOUNTING</t>
        </is>
      </c>
    </row>
    <row r="169">
      <c r="B169" t="inlineStr">
        <is>
          <t>el13</t>
        </is>
      </c>
      <c r="C169" t="inlineStr">
        <is>
          <t>Classification</t>
        </is>
      </c>
      <c r="D169" t="inlineStr">
        <is>
          <t>el</t>
        </is>
      </c>
      <c r="E169" t="inlineStr">
        <is>
          <t>xommaterialtaxonomy</t>
        </is>
      </c>
      <c r="F169" t="inlineStr">
        <is>
          <t>EL13 - CABLE TRAY/DUCTING/SUPPORT SYSTEMS,ELECT</t>
        </is>
      </c>
    </row>
    <row r="170">
      <c r="B170" t="inlineStr">
        <is>
          <t>el15cpeq02</t>
        </is>
      </c>
      <c r="C170" t="inlineStr">
        <is>
          <t>Classification</t>
        </is>
      </c>
      <c r="D170" t="inlineStr">
        <is>
          <t>el15</t>
        </is>
      </c>
      <c r="E170" t="inlineStr">
        <is>
          <t>xommaterialtaxonomy</t>
        </is>
      </c>
      <c r="F170" t="inlineStr">
        <is>
          <t>EL15CPEQ02 - COMPONENT:CATHODIC PROTECTION EQPT</t>
        </is>
      </c>
    </row>
    <row r="171">
      <c r="B171" t="inlineStr">
        <is>
          <t>el15</t>
        </is>
      </c>
      <c r="C171" t="inlineStr">
        <is>
          <t>Classification</t>
        </is>
      </c>
      <c r="D171" t="inlineStr">
        <is>
          <t>el</t>
        </is>
      </c>
      <c r="E171" t="inlineStr">
        <is>
          <t>xommaterialtaxonomy</t>
        </is>
      </c>
      <c r="F171" t="inlineStr">
        <is>
          <t>EL15 - CATHODIC PROTECTION EQUIPMENT</t>
        </is>
      </c>
    </row>
    <row r="172">
      <c r="B172" t="inlineStr">
        <is>
          <t>el18bus02</t>
        </is>
      </c>
      <c r="C172" t="inlineStr">
        <is>
          <t>Classification</t>
        </is>
      </c>
      <c r="D172" t="inlineStr">
        <is>
          <t>el18</t>
        </is>
      </c>
      <c r="E172" t="inlineStr">
        <is>
          <t>xommaterialtaxonomy</t>
        </is>
      </c>
      <c r="F172" t="inlineStr">
        <is>
          <t>EL18BUS02 - BUSHING:ELECTRICAL</t>
        </is>
      </c>
    </row>
    <row r="173">
      <c r="B173" t="inlineStr">
        <is>
          <t>el18clm02</t>
        </is>
      </c>
      <c r="C173" t="inlineStr">
        <is>
          <t>Classification</t>
        </is>
      </c>
      <c r="D173" t="inlineStr">
        <is>
          <t>el18</t>
        </is>
      </c>
      <c r="E173" t="inlineStr">
        <is>
          <t>xommaterialtaxonomy</t>
        </is>
      </c>
      <c r="F173" t="inlineStr">
        <is>
          <t>EL18CLM02 - CLAMP:ELECTRICAL</t>
        </is>
      </c>
    </row>
    <row r="174">
      <c r="B174" t="inlineStr">
        <is>
          <t>el18con02</t>
        </is>
      </c>
      <c r="C174" t="inlineStr">
        <is>
          <t>Classification</t>
        </is>
      </c>
      <c r="D174" t="inlineStr">
        <is>
          <t>el18</t>
        </is>
      </c>
      <c r="E174" t="inlineStr">
        <is>
          <t>xommaterialtaxonomy</t>
        </is>
      </c>
      <c r="F174" t="inlineStr">
        <is>
          <t>EL18CON02 - CONDUIT</t>
        </is>
      </c>
    </row>
    <row r="175">
      <c r="B175" t="inlineStr">
        <is>
          <t>el18fit02</t>
        </is>
      </c>
      <c r="C175" t="inlineStr">
        <is>
          <t>Classification</t>
        </is>
      </c>
      <c r="D175" t="inlineStr">
        <is>
          <t>el18</t>
        </is>
      </c>
      <c r="E175" t="inlineStr">
        <is>
          <t>xommaterialtaxonomy</t>
        </is>
      </c>
      <c r="F175" t="inlineStr">
        <is>
          <t>EL18FIT02 - FITTINGS:CONDUIT</t>
        </is>
      </c>
    </row>
    <row r="176">
      <c r="B176" t="inlineStr">
        <is>
          <t>el18jxnbx02</t>
        </is>
      </c>
      <c r="C176" t="inlineStr">
        <is>
          <t>Classification</t>
        </is>
      </c>
      <c r="D176" t="inlineStr">
        <is>
          <t>el18</t>
        </is>
      </c>
      <c r="E176" t="inlineStr">
        <is>
          <t>xommaterialtaxonomy</t>
        </is>
      </c>
      <c r="F176" t="inlineStr">
        <is>
          <t>EL18JXNBX02 - BOX:JUNCTION</t>
        </is>
      </c>
    </row>
    <row r="177">
      <c r="B177" t="inlineStr">
        <is>
          <t>el18pluk02</t>
        </is>
      </c>
      <c r="C177" t="inlineStr">
        <is>
          <t>Classification</t>
        </is>
      </c>
      <c r="D177" t="inlineStr">
        <is>
          <t>el18</t>
        </is>
      </c>
      <c r="E177" t="inlineStr">
        <is>
          <t>xommaterialtaxonomy</t>
        </is>
      </c>
      <c r="F177" t="inlineStr">
        <is>
          <t>EL18PLUK02 - PLUG:KNOCKOUT</t>
        </is>
      </c>
    </row>
    <row r="178">
      <c r="B178" t="inlineStr">
        <is>
          <t>el18</t>
        </is>
      </c>
      <c r="C178" t="inlineStr">
        <is>
          <t>Classification</t>
        </is>
      </c>
      <c r="D178" t="inlineStr">
        <is>
          <t>el</t>
        </is>
      </c>
      <c r="E178" t="inlineStr">
        <is>
          <t>xommaterialtaxonomy</t>
        </is>
      </c>
      <c r="F178" t="inlineStr">
        <is>
          <t>EL18 - CONDUIT/CONDUIT FITTINGS,ELECTRICAL</t>
        </is>
      </c>
    </row>
    <row r="179">
      <c r="B179" t="inlineStr">
        <is>
          <t>el20bas02</t>
        </is>
      </c>
      <c r="C179" t="inlineStr">
        <is>
          <t>Classification</t>
        </is>
      </c>
      <c r="D179" t="inlineStr">
        <is>
          <t>el20</t>
        </is>
      </c>
      <c r="E179" t="inlineStr">
        <is>
          <t>xommaterialtaxonomy</t>
        </is>
      </c>
      <c r="F179" t="inlineStr">
        <is>
          <t>EL20BAS02 - BASE:RELAY</t>
        </is>
      </c>
    </row>
    <row r="180">
      <c r="B180" t="inlineStr">
        <is>
          <t>el20blo02</t>
        </is>
      </c>
      <c r="C180" t="inlineStr">
        <is>
          <t>Classification</t>
        </is>
      </c>
      <c r="D180" t="inlineStr">
        <is>
          <t>el20</t>
        </is>
      </c>
      <c r="E180" t="inlineStr">
        <is>
          <t>xommaterialtaxonomy</t>
        </is>
      </c>
      <c r="F180" t="inlineStr">
        <is>
          <t>EL20BLO02 - BLOCK:CONTACT</t>
        </is>
      </c>
    </row>
    <row r="181">
      <c r="B181" t="inlineStr">
        <is>
          <t>el20cir02</t>
        </is>
      </c>
      <c r="C181" t="inlineStr">
        <is>
          <t>Classification</t>
        </is>
      </c>
      <c r="D181" t="inlineStr">
        <is>
          <t>el20</t>
        </is>
      </c>
      <c r="E181" t="inlineStr">
        <is>
          <t>xommaterialtaxonomy</t>
        </is>
      </c>
      <c r="F181" t="inlineStr">
        <is>
          <t>EL20CIR02 - BREAKER:CIRCUIT</t>
        </is>
      </c>
    </row>
    <row r="182">
      <c r="B182" t="inlineStr">
        <is>
          <t>el20cntct02</t>
        </is>
      </c>
      <c r="C182" t="inlineStr">
        <is>
          <t>Classification</t>
        </is>
      </c>
      <c r="D182" t="inlineStr">
        <is>
          <t>el20</t>
        </is>
      </c>
      <c r="E182" t="inlineStr">
        <is>
          <t>xommaterialtaxonomy</t>
        </is>
      </c>
      <c r="F182" t="inlineStr">
        <is>
          <t>EL20CNTCT02 - CONTACT</t>
        </is>
      </c>
    </row>
    <row r="183">
      <c r="B183" t="inlineStr">
        <is>
          <t>el20coi02</t>
        </is>
      </c>
      <c r="C183" t="inlineStr">
        <is>
          <t>Classification</t>
        </is>
      </c>
      <c r="D183" t="inlineStr">
        <is>
          <t>el20</t>
        </is>
      </c>
      <c r="E183" t="inlineStr">
        <is>
          <t>xommaterialtaxonomy</t>
        </is>
      </c>
      <c r="F183" t="inlineStr">
        <is>
          <t>EL20COI02 - COIL:ELECTRICAL</t>
        </is>
      </c>
    </row>
    <row r="184">
      <c r="B184" t="inlineStr">
        <is>
          <t>el20con02</t>
        </is>
      </c>
      <c r="C184" t="inlineStr">
        <is>
          <t>Classification</t>
        </is>
      </c>
      <c r="D184" t="inlineStr">
        <is>
          <t>el20</t>
        </is>
      </c>
      <c r="E184" t="inlineStr">
        <is>
          <t>xommaterialtaxonomy</t>
        </is>
      </c>
      <c r="F184" t="inlineStr">
        <is>
          <t>EL20CON02 - CONTACTOR</t>
        </is>
      </c>
    </row>
    <row r="185">
      <c r="B185" t="inlineStr">
        <is>
          <t>el20ctlrsp02</t>
        </is>
      </c>
      <c r="C185" t="inlineStr">
        <is>
          <t>Classification</t>
        </is>
      </c>
      <c r="D185" t="inlineStr">
        <is>
          <t>el20</t>
        </is>
      </c>
      <c r="E185" t="inlineStr">
        <is>
          <t>xommaterialtaxonomy</t>
        </is>
      </c>
      <c r="F185" t="inlineStr">
        <is>
          <t>EL20CTLRSP02 - CONTROLLER:SPEED</t>
        </is>
      </c>
    </row>
    <row r="186">
      <c r="B186" t="inlineStr">
        <is>
          <t>el20ctrlp02</t>
        </is>
      </c>
      <c r="C186" t="inlineStr">
        <is>
          <t>Classification</t>
        </is>
      </c>
      <c r="D186" t="inlineStr">
        <is>
          <t>el20</t>
        </is>
      </c>
      <c r="E186" t="inlineStr">
        <is>
          <t>xommaterialtaxonomy</t>
        </is>
      </c>
      <c r="F186" t="inlineStr">
        <is>
          <t>EL20CTRLP02 - CONTROLLER:PNEUMATIC</t>
        </is>
      </c>
    </row>
    <row r="187">
      <c r="B187" t="inlineStr">
        <is>
          <t>el20fil02</t>
        </is>
      </c>
      <c r="C187" t="inlineStr">
        <is>
          <t>Classification</t>
        </is>
      </c>
      <c r="D187" t="inlineStr">
        <is>
          <t>el20</t>
        </is>
      </c>
      <c r="E187" t="inlineStr">
        <is>
          <t>xommaterialtaxonomy</t>
        </is>
      </c>
      <c r="F187" t="inlineStr">
        <is>
          <t>EL20FIL02 - FILTER:ELECTRONIC</t>
        </is>
      </c>
    </row>
    <row r="188">
      <c r="B188" t="inlineStr">
        <is>
          <t>el20fus02</t>
        </is>
      </c>
      <c r="C188" t="inlineStr">
        <is>
          <t>Classification</t>
        </is>
      </c>
      <c r="D188" t="inlineStr">
        <is>
          <t>el20</t>
        </is>
      </c>
      <c r="E188" t="inlineStr">
        <is>
          <t>xommaterialtaxonomy</t>
        </is>
      </c>
      <c r="F188" t="inlineStr">
        <is>
          <t>EL20FUS02 - FUSE</t>
        </is>
      </c>
    </row>
    <row r="189">
      <c r="B189" t="inlineStr">
        <is>
          <t>el20ind02</t>
        </is>
      </c>
      <c r="C189" t="inlineStr">
        <is>
          <t>Classification</t>
        </is>
      </c>
      <c r="D189" t="inlineStr">
        <is>
          <t>el20</t>
        </is>
      </c>
      <c r="E189" t="inlineStr">
        <is>
          <t>xommaterialtaxonomy</t>
        </is>
      </c>
      <c r="F189" t="inlineStr">
        <is>
          <t>EL20IND02 - INDUCTOR</t>
        </is>
      </c>
    </row>
    <row r="190">
      <c r="B190" t="inlineStr">
        <is>
          <t>el20int02</t>
        </is>
      </c>
      <c r="C190" t="inlineStr">
        <is>
          <t>Classification</t>
        </is>
      </c>
      <c r="D190" t="inlineStr">
        <is>
          <t>el20</t>
        </is>
      </c>
      <c r="E190" t="inlineStr">
        <is>
          <t>xommaterialtaxonomy</t>
        </is>
      </c>
      <c r="F190" t="inlineStr">
        <is>
          <t>EL20INT02 - INTERRUPTER</t>
        </is>
      </c>
    </row>
    <row r="191">
      <c r="B191" t="inlineStr">
        <is>
          <t>el20iso02</t>
        </is>
      </c>
      <c r="C191" t="inlineStr">
        <is>
          <t>Classification</t>
        </is>
      </c>
      <c r="D191" t="inlineStr">
        <is>
          <t>el20</t>
        </is>
      </c>
      <c r="E191" t="inlineStr">
        <is>
          <t>xommaterialtaxonomy</t>
        </is>
      </c>
      <c r="F191" t="inlineStr">
        <is>
          <t>EL20ISO02 - ISOLATOR</t>
        </is>
      </c>
    </row>
    <row r="192">
      <c r="B192" t="inlineStr">
        <is>
          <t>el20kit02</t>
        </is>
      </c>
      <c r="C192" t="inlineStr">
        <is>
          <t>Classification</t>
        </is>
      </c>
      <c r="D192" t="inlineStr">
        <is>
          <t>el20</t>
        </is>
      </c>
      <c r="E192" t="inlineStr">
        <is>
          <t>xommaterialtaxonomy</t>
        </is>
      </c>
      <c r="F192" t="inlineStr">
        <is>
          <t>EL20KIT02 - CONTACT KIT</t>
        </is>
      </c>
    </row>
    <row r="193">
      <c r="B193" t="inlineStr">
        <is>
          <t>el20kitfuse02</t>
        </is>
      </c>
      <c r="C193" t="inlineStr">
        <is>
          <t>Classification</t>
        </is>
      </c>
      <c r="D193" t="inlineStr">
        <is>
          <t>el20</t>
        </is>
      </c>
      <c r="E193" t="inlineStr">
        <is>
          <t>xommaterialtaxonomy</t>
        </is>
      </c>
      <c r="F193" t="inlineStr">
        <is>
          <t>EL20KITFUSE02 - KIT:FUSE</t>
        </is>
      </c>
    </row>
    <row r="194">
      <c r="B194" t="inlineStr">
        <is>
          <t>el20lin02</t>
        </is>
      </c>
      <c r="C194" t="inlineStr">
        <is>
          <t>Classification</t>
        </is>
      </c>
      <c r="D194" t="inlineStr">
        <is>
          <t>el20</t>
        </is>
      </c>
      <c r="E194" t="inlineStr">
        <is>
          <t>xommaterialtaxonomy</t>
        </is>
      </c>
      <c r="F194" t="inlineStr">
        <is>
          <t>EL20LIN02 - LINE REACTOR</t>
        </is>
      </c>
    </row>
    <row r="195">
      <c r="B195" t="inlineStr">
        <is>
          <t>el20linf02</t>
        </is>
      </c>
      <c r="C195" t="inlineStr">
        <is>
          <t>Classification</t>
        </is>
      </c>
      <c r="D195" t="inlineStr">
        <is>
          <t>el20</t>
        </is>
      </c>
      <c r="E195" t="inlineStr">
        <is>
          <t>xommaterialtaxonomy</t>
        </is>
      </c>
      <c r="F195" t="inlineStr">
        <is>
          <t>EL20LINF02 - FUSE LINK</t>
        </is>
      </c>
    </row>
    <row r="196">
      <c r="B196" t="inlineStr">
        <is>
          <t>el20mod02</t>
        </is>
      </c>
      <c r="C196" t="inlineStr">
        <is>
          <t>Classification</t>
        </is>
      </c>
      <c r="D196" t="inlineStr">
        <is>
          <t>el20</t>
        </is>
      </c>
      <c r="E196" t="inlineStr">
        <is>
          <t>xommaterialtaxonomy</t>
        </is>
      </c>
      <c r="F196" t="inlineStr">
        <is>
          <t>EL20MOD02 - MODULE</t>
        </is>
      </c>
    </row>
    <row r="197">
      <c r="B197" t="inlineStr">
        <is>
          <t>el20reac02</t>
        </is>
      </c>
      <c r="C197" t="inlineStr">
        <is>
          <t>Classification</t>
        </is>
      </c>
      <c r="D197" t="inlineStr">
        <is>
          <t>el20</t>
        </is>
      </c>
      <c r="E197" t="inlineStr">
        <is>
          <t>xommaterialtaxonomy</t>
        </is>
      </c>
      <c r="F197" t="inlineStr">
        <is>
          <t>EL20REAC02 - REACTOR</t>
        </is>
      </c>
    </row>
    <row r="198">
      <c r="B198" t="inlineStr">
        <is>
          <t>el20rely02</t>
        </is>
      </c>
      <c r="C198" t="inlineStr">
        <is>
          <t>Classification</t>
        </is>
      </c>
      <c r="D198" t="inlineStr">
        <is>
          <t>el20</t>
        </is>
      </c>
      <c r="E198" t="inlineStr">
        <is>
          <t>xommaterialtaxonomy</t>
        </is>
      </c>
      <c r="F198" t="inlineStr">
        <is>
          <t>EL20RELY02 - RELAY</t>
        </is>
      </c>
    </row>
    <row r="199">
      <c r="B199" t="inlineStr">
        <is>
          <t>el20repr02</t>
        </is>
      </c>
      <c r="C199" t="inlineStr">
        <is>
          <t>Classification</t>
        </is>
      </c>
      <c r="D199" t="inlineStr">
        <is>
          <t>el20</t>
        </is>
      </c>
      <c r="E199" t="inlineStr">
        <is>
          <t>xommaterialtaxonomy</t>
        </is>
      </c>
      <c r="F199" t="inlineStr">
        <is>
          <t>EL20REPR02 - RELAY:PROTECTION</t>
        </is>
      </c>
    </row>
    <row r="200">
      <c r="B200" t="inlineStr">
        <is>
          <t>el20ret02</t>
        </is>
      </c>
      <c r="C200" t="inlineStr">
        <is>
          <t>Classification</t>
        </is>
      </c>
      <c r="D200" t="inlineStr">
        <is>
          <t>el20</t>
        </is>
      </c>
      <c r="E200" t="inlineStr">
        <is>
          <t>xommaterialtaxonomy</t>
        </is>
      </c>
      <c r="F200" t="inlineStr">
        <is>
          <t>EL20RET02 - RELAY:TIME DELAY</t>
        </is>
      </c>
    </row>
    <row r="201">
      <c r="B201" t="inlineStr">
        <is>
          <t>el20rlyac02</t>
        </is>
      </c>
      <c r="C201" t="inlineStr">
        <is>
          <t>Classification</t>
        </is>
      </c>
      <c r="D201" t="inlineStr">
        <is>
          <t>el20</t>
        </is>
      </c>
      <c r="E201" t="inlineStr">
        <is>
          <t>xommaterialtaxonomy</t>
        </is>
      </c>
      <c r="F201" t="inlineStr">
        <is>
          <t>EL20RLYAC02 - RELAY:AUXILIARY &amp; CONTROL</t>
        </is>
      </c>
    </row>
    <row r="202">
      <c r="B202" t="inlineStr">
        <is>
          <t>el20rod02</t>
        </is>
      </c>
      <c r="C202" t="inlineStr">
        <is>
          <t>Classification</t>
        </is>
      </c>
      <c r="D202" t="inlineStr">
        <is>
          <t>el20</t>
        </is>
      </c>
      <c r="E202" t="inlineStr">
        <is>
          <t>xommaterialtaxonomy</t>
        </is>
      </c>
      <c r="F202" t="inlineStr">
        <is>
          <t>EL20ROD02 - GROUNDING &amp; ACCESSORIES</t>
        </is>
      </c>
    </row>
    <row r="203">
      <c r="B203" t="inlineStr">
        <is>
          <t>el20sht02</t>
        </is>
      </c>
      <c r="C203" t="inlineStr">
        <is>
          <t>Classification</t>
        </is>
      </c>
      <c r="D203" t="inlineStr">
        <is>
          <t>el20</t>
        </is>
      </c>
      <c r="E203" t="inlineStr">
        <is>
          <t>xommaterialtaxonomy</t>
        </is>
      </c>
      <c r="F203" t="inlineStr">
        <is>
          <t>EL20SHT02 - SHUNT</t>
        </is>
      </c>
    </row>
    <row r="204">
      <c r="B204" t="inlineStr">
        <is>
          <t>el20snb02</t>
        </is>
      </c>
      <c r="C204" t="inlineStr">
        <is>
          <t>Classification</t>
        </is>
      </c>
      <c r="D204" t="inlineStr">
        <is>
          <t>el20</t>
        </is>
      </c>
      <c r="E204" t="inlineStr">
        <is>
          <t>xommaterialtaxonomy</t>
        </is>
      </c>
      <c r="F204" t="inlineStr">
        <is>
          <t>EL20SNB02 - SNUBBER</t>
        </is>
      </c>
    </row>
    <row r="205">
      <c r="B205" t="inlineStr">
        <is>
          <t>el20sta02</t>
        </is>
      </c>
      <c r="C205" t="inlineStr">
        <is>
          <t>Classification</t>
        </is>
      </c>
      <c r="D205" t="inlineStr">
        <is>
          <t>el20</t>
        </is>
      </c>
      <c r="E205" t="inlineStr">
        <is>
          <t>xommaterialtaxonomy</t>
        </is>
      </c>
      <c r="F205" t="inlineStr">
        <is>
          <t>EL20STA02 - STARTER:ELECTRIC MOTOR</t>
        </is>
      </c>
    </row>
    <row r="206">
      <c r="B206" t="inlineStr">
        <is>
          <t>el20sur02</t>
        </is>
      </c>
      <c r="C206" t="inlineStr">
        <is>
          <t>Classification</t>
        </is>
      </c>
      <c r="D206" t="inlineStr">
        <is>
          <t>el20</t>
        </is>
      </c>
      <c r="E206" t="inlineStr">
        <is>
          <t>xommaterialtaxonomy</t>
        </is>
      </c>
      <c r="F206" t="inlineStr">
        <is>
          <t>EL20SUR02 - SUPPRESSOR:SURGE</t>
        </is>
      </c>
    </row>
    <row r="207">
      <c r="B207" t="inlineStr">
        <is>
          <t>el20</t>
        </is>
      </c>
      <c r="C207" t="inlineStr">
        <is>
          <t>Classification</t>
        </is>
      </c>
      <c r="D207" t="inlineStr">
        <is>
          <t>el</t>
        </is>
      </c>
      <c r="E207" t="inlineStr">
        <is>
          <t>xommaterialtaxonomy</t>
        </is>
      </c>
      <c r="F207" t="inlineStr">
        <is>
          <t>EL20 - CONTROL/PROTECTION EQUIPMENT,ELECTRICAL</t>
        </is>
      </c>
    </row>
    <row r="208">
      <c r="B208" t="inlineStr">
        <is>
          <t>el23cle02</t>
        </is>
      </c>
      <c r="C208" t="inlineStr">
        <is>
          <t>Classification</t>
        </is>
      </c>
      <c r="D208" t="inlineStr">
        <is>
          <t>el23</t>
        </is>
      </c>
      <c r="E208" t="inlineStr">
        <is>
          <t>xommaterialtaxonomy</t>
        </is>
      </c>
      <c r="F208" t="inlineStr">
        <is>
          <t>EL23CLE02 - ACCESSORIES:ELECTRICAL</t>
        </is>
      </c>
    </row>
    <row r="209">
      <c r="B209" t="inlineStr">
        <is>
          <t>el23drvfreq02</t>
        </is>
      </c>
      <c r="C209" t="inlineStr">
        <is>
          <t>Classification</t>
        </is>
      </c>
      <c r="D209" t="inlineStr">
        <is>
          <t>el23</t>
        </is>
      </c>
      <c r="E209" t="inlineStr">
        <is>
          <t>xommaterialtaxonomy</t>
        </is>
      </c>
      <c r="F209" t="inlineStr">
        <is>
          <t>EL23DRVFREQ02 - DRIVE:VARIABLE FREQUENCY</t>
        </is>
      </c>
    </row>
    <row r="210">
      <c r="B210" t="inlineStr">
        <is>
          <t>el23htr02</t>
        </is>
      </c>
      <c r="C210" t="inlineStr">
        <is>
          <t>Classification</t>
        </is>
      </c>
      <c r="D210" t="inlineStr">
        <is>
          <t>el23</t>
        </is>
      </c>
      <c r="E210" t="inlineStr">
        <is>
          <t>xommaterialtaxonomy</t>
        </is>
      </c>
      <c r="F210" t="inlineStr">
        <is>
          <t>EL23HTR02 - HEATER:IMMERSION</t>
        </is>
      </c>
    </row>
    <row r="211">
      <c r="B211" t="inlineStr">
        <is>
          <t>el23htrr02</t>
        </is>
      </c>
      <c r="C211" t="inlineStr">
        <is>
          <t>Classification</t>
        </is>
      </c>
      <c r="D211" t="inlineStr">
        <is>
          <t>el23</t>
        </is>
      </c>
      <c r="E211" t="inlineStr">
        <is>
          <t>xommaterialtaxonomy</t>
        </is>
      </c>
      <c r="F211" t="inlineStr">
        <is>
          <t>EL23HTRR02 - HEATER</t>
        </is>
      </c>
    </row>
    <row r="212">
      <c r="B212" t="inlineStr">
        <is>
          <t>el23ign02</t>
        </is>
      </c>
      <c r="C212" t="inlineStr">
        <is>
          <t>Classification</t>
        </is>
      </c>
      <c r="D212" t="inlineStr">
        <is>
          <t>el23</t>
        </is>
      </c>
      <c r="E212" t="inlineStr">
        <is>
          <t>xommaterialtaxonomy</t>
        </is>
      </c>
      <c r="F212" t="inlineStr">
        <is>
          <t>EL23IGN02 - COMPONENT:IGNITOR</t>
        </is>
      </c>
    </row>
    <row r="213">
      <c r="B213" t="inlineStr">
        <is>
          <t>el23spr02</t>
        </is>
      </c>
      <c r="C213" t="inlineStr">
        <is>
          <t>Classification</t>
        </is>
      </c>
      <c r="D213" t="inlineStr">
        <is>
          <t>el23</t>
        </is>
      </c>
      <c r="E213" t="inlineStr">
        <is>
          <t>xommaterialtaxonomy</t>
        </is>
      </c>
      <c r="F213" t="inlineStr">
        <is>
          <t>EL23SPR02 - COMPONENT:ELECTRICAL DEVICES</t>
        </is>
      </c>
    </row>
    <row r="214">
      <c r="B214" t="inlineStr">
        <is>
          <t>el23war02</t>
        </is>
      </c>
      <c r="C214" t="inlineStr">
        <is>
          <t>Classification</t>
        </is>
      </c>
      <c r="D214" t="inlineStr">
        <is>
          <t>el23</t>
        </is>
      </c>
      <c r="E214" t="inlineStr">
        <is>
          <t>xommaterialtaxonomy</t>
        </is>
      </c>
      <c r="F214" t="inlineStr">
        <is>
          <t>EL23WAR02 - DEVICE:WARNING</t>
        </is>
      </c>
    </row>
    <row r="215">
      <c r="B215" t="inlineStr">
        <is>
          <t>el23</t>
        </is>
      </c>
      <c r="C215" t="inlineStr">
        <is>
          <t>Classification</t>
        </is>
      </c>
      <c r="D215" t="inlineStr">
        <is>
          <t>el</t>
        </is>
      </c>
      <c r="E215" t="inlineStr">
        <is>
          <t>xommaterialtaxonomy</t>
        </is>
      </c>
      <c r="F215" t="inlineStr">
        <is>
          <t>EL23 - DEVICES,ELECTRICAL</t>
        </is>
      </c>
    </row>
    <row r="216">
      <c r="B216" t="inlineStr">
        <is>
          <t>el24amm02</t>
        </is>
      </c>
      <c r="C216" t="inlineStr">
        <is>
          <t>Classification</t>
        </is>
      </c>
      <c r="D216" t="inlineStr">
        <is>
          <t>el24</t>
        </is>
      </c>
      <c r="E216" t="inlineStr">
        <is>
          <t>xommaterialtaxonomy</t>
        </is>
      </c>
      <c r="F216" t="inlineStr">
        <is>
          <t>EL24AMM02 - AMMETER</t>
        </is>
      </c>
    </row>
    <row r="217">
      <c r="B217" t="inlineStr">
        <is>
          <t>el24bar02</t>
        </is>
      </c>
      <c r="C217" t="inlineStr">
        <is>
          <t>Classification</t>
        </is>
      </c>
      <c r="D217" t="inlineStr">
        <is>
          <t>el24</t>
        </is>
      </c>
      <c r="E217" t="inlineStr">
        <is>
          <t>xommaterialtaxonomy</t>
        </is>
      </c>
      <c r="F217" t="inlineStr">
        <is>
          <t>EL24BAR02 - BARRIER:INTRINSIC SAFETY</t>
        </is>
      </c>
    </row>
    <row r="218">
      <c r="B218" t="inlineStr">
        <is>
          <t>el24cpctr02</t>
        </is>
      </c>
      <c r="C218" t="inlineStr">
        <is>
          <t>Classification</t>
        </is>
      </c>
      <c r="D218" t="inlineStr">
        <is>
          <t>el24</t>
        </is>
      </c>
      <c r="E218" t="inlineStr">
        <is>
          <t>xommaterialtaxonomy</t>
        </is>
      </c>
      <c r="F218" t="inlineStr">
        <is>
          <t>EL24CPCTR02 - CAPACITOR</t>
        </is>
      </c>
    </row>
    <row r="219">
      <c r="B219" t="inlineStr">
        <is>
          <t>el24dio02</t>
        </is>
      </c>
      <c r="C219" t="inlineStr">
        <is>
          <t>Classification</t>
        </is>
      </c>
      <c r="D219" t="inlineStr">
        <is>
          <t>el24</t>
        </is>
      </c>
      <c r="E219" t="inlineStr">
        <is>
          <t>xommaterialtaxonomy</t>
        </is>
      </c>
      <c r="F219" t="inlineStr">
        <is>
          <t>EL24DIO02 - DIODE</t>
        </is>
      </c>
    </row>
    <row r="220">
      <c r="B220" t="inlineStr">
        <is>
          <t>el24disp02</t>
        </is>
      </c>
      <c r="C220" t="inlineStr">
        <is>
          <t>Classification</t>
        </is>
      </c>
      <c r="D220" t="inlineStr">
        <is>
          <t>el24</t>
        </is>
      </c>
      <c r="E220" t="inlineStr">
        <is>
          <t>xommaterialtaxonomy</t>
        </is>
      </c>
      <c r="F220" t="inlineStr">
        <is>
          <t>EL24DISP02 - DISPLAY:ELECTRONIC</t>
        </is>
      </c>
    </row>
    <row r="221">
      <c r="B221" t="inlineStr">
        <is>
          <t>el24encdr02</t>
        </is>
      </c>
      <c r="C221" t="inlineStr">
        <is>
          <t>Classification</t>
        </is>
      </c>
      <c r="D221" t="inlineStr">
        <is>
          <t>el24</t>
        </is>
      </c>
      <c r="E221" t="inlineStr">
        <is>
          <t>xommaterialtaxonomy</t>
        </is>
      </c>
      <c r="F221" t="inlineStr">
        <is>
          <t>EL24ENCDR02 - ENCODER</t>
        </is>
      </c>
    </row>
    <row r="222">
      <c r="B222" t="inlineStr">
        <is>
          <t>el24int02</t>
        </is>
      </c>
      <c r="C222" t="inlineStr">
        <is>
          <t>Classification</t>
        </is>
      </c>
      <c r="D222" t="inlineStr">
        <is>
          <t>el24</t>
        </is>
      </c>
      <c r="E222" t="inlineStr">
        <is>
          <t>xommaterialtaxonomy</t>
        </is>
      </c>
      <c r="F222" t="inlineStr">
        <is>
          <t>EL24INT02 - INTEGRATED CIRCUIT</t>
        </is>
      </c>
    </row>
    <row r="223">
      <c r="B223" t="inlineStr">
        <is>
          <t>el24lmtr02</t>
        </is>
      </c>
      <c r="C223" t="inlineStr">
        <is>
          <t>Classification</t>
        </is>
      </c>
      <c r="D223" t="inlineStr">
        <is>
          <t>el24</t>
        </is>
      </c>
      <c r="E223" t="inlineStr">
        <is>
          <t>xommaterialtaxonomy</t>
        </is>
      </c>
      <c r="F223" t="inlineStr">
        <is>
          <t>EL24LMTR02 - LIMITER:CURRENT</t>
        </is>
      </c>
    </row>
    <row r="224">
      <c r="B224" t="inlineStr">
        <is>
          <t>el24mtrmsrng02</t>
        </is>
      </c>
      <c r="C224" t="inlineStr">
        <is>
          <t>Classification</t>
        </is>
      </c>
      <c r="D224" t="inlineStr">
        <is>
          <t>el24</t>
        </is>
      </c>
      <c r="E224" t="inlineStr">
        <is>
          <t>xommaterialtaxonomy</t>
        </is>
      </c>
      <c r="F224" t="inlineStr">
        <is>
          <t>EL24MTRMSRNG02 - METER:MEASURING</t>
        </is>
      </c>
    </row>
    <row r="225">
      <c r="B225" t="inlineStr">
        <is>
          <t>el24pcb02</t>
        </is>
      </c>
      <c r="C225" t="inlineStr">
        <is>
          <t>Classification</t>
        </is>
      </c>
      <c r="D225" t="inlineStr">
        <is>
          <t>el24</t>
        </is>
      </c>
      <c r="E225" t="inlineStr">
        <is>
          <t>xommaterialtaxonomy</t>
        </is>
      </c>
      <c r="F225" t="inlineStr">
        <is>
          <t>EL24PCB02 - PRINTED CIRCUIT BOARD</t>
        </is>
      </c>
    </row>
    <row r="226">
      <c r="B226" t="inlineStr">
        <is>
          <t>el24pnlctrl02</t>
        </is>
      </c>
      <c r="C226" t="inlineStr">
        <is>
          <t>Classification</t>
        </is>
      </c>
      <c r="D226" t="inlineStr">
        <is>
          <t>el24</t>
        </is>
      </c>
      <c r="E226" t="inlineStr">
        <is>
          <t>xommaterialtaxonomy</t>
        </is>
      </c>
      <c r="F226" t="inlineStr">
        <is>
          <t>EL24PNLCTRL02 - PANEL:CONTROL</t>
        </is>
      </c>
    </row>
    <row r="227">
      <c r="B227" t="inlineStr">
        <is>
          <t>el24res02</t>
        </is>
      </c>
      <c r="C227" t="inlineStr">
        <is>
          <t>Classification</t>
        </is>
      </c>
      <c r="D227" t="inlineStr">
        <is>
          <t>el24</t>
        </is>
      </c>
      <c r="E227" t="inlineStr">
        <is>
          <t>xommaterialtaxonomy</t>
        </is>
      </c>
      <c r="F227" t="inlineStr">
        <is>
          <t>EL24RES02 - RESISTOR</t>
        </is>
      </c>
    </row>
    <row r="228">
      <c r="B228" t="inlineStr">
        <is>
          <t>el24rhe02</t>
        </is>
      </c>
      <c r="C228" t="inlineStr">
        <is>
          <t>Classification</t>
        </is>
      </c>
      <c r="D228" t="inlineStr">
        <is>
          <t>el24</t>
        </is>
      </c>
      <c r="E228" t="inlineStr">
        <is>
          <t>xommaterialtaxonomy</t>
        </is>
      </c>
      <c r="F228" t="inlineStr">
        <is>
          <t>EL24RHE02 - RHEOSTAT</t>
        </is>
      </c>
    </row>
    <row r="229">
      <c r="B229" t="inlineStr">
        <is>
          <t>el24swcbrd02</t>
        </is>
      </c>
      <c r="C229" t="inlineStr">
        <is>
          <t>Classification</t>
        </is>
      </c>
      <c r="D229" t="inlineStr">
        <is>
          <t>el24</t>
        </is>
      </c>
      <c r="E229" t="inlineStr">
        <is>
          <t>xommaterialtaxonomy</t>
        </is>
      </c>
      <c r="F229" t="inlineStr">
        <is>
          <t>EL24SWCBRD02 - SWITCHBOARD</t>
        </is>
      </c>
    </row>
    <row r="230">
      <c r="B230" t="inlineStr">
        <is>
          <t>el24thy02</t>
        </is>
      </c>
      <c r="C230" t="inlineStr">
        <is>
          <t>Classification</t>
        </is>
      </c>
      <c r="D230" t="inlineStr">
        <is>
          <t>el24</t>
        </is>
      </c>
      <c r="E230" t="inlineStr">
        <is>
          <t>xommaterialtaxonomy</t>
        </is>
      </c>
      <c r="F230" t="inlineStr">
        <is>
          <t>EL24THY02 - THYRISTOR</t>
        </is>
      </c>
    </row>
    <row r="231">
      <c r="B231" t="inlineStr">
        <is>
          <t>el24tim02</t>
        </is>
      </c>
      <c r="C231" t="inlineStr">
        <is>
          <t>Classification</t>
        </is>
      </c>
      <c r="D231" t="inlineStr">
        <is>
          <t>el24</t>
        </is>
      </c>
      <c r="E231" t="inlineStr">
        <is>
          <t>xommaterialtaxonomy</t>
        </is>
      </c>
      <c r="F231" t="inlineStr">
        <is>
          <t>EL24TIM02 - TIMER</t>
        </is>
      </c>
    </row>
    <row r="232">
      <c r="B232" t="inlineStr">
        <is>
          <t>el24tra02</t>
        </is>
      </c>
      <c r="C232" t="inlineStr">
        <is>
          <t>Classification</t>
        </is>
      </c>
      <c r="D232" t="inlineStr">
        <is>
          <t>el24</t>
        </is>
      </c>
      <c r="E232" t="inlineStr">
        <is>
          <t>xommaterialtaxonomy</t>
        </is>
      </c>
      <c r="F232" t="inlineStr">
        <is>
          <t>EL24TRA02 - TRANSISTOR</t>
        </is>
      </c>
    </row>
    <row r="233">
      <c r="B233" t="inlineStr">
        <is>
          <t>el24tub02</t>
        </is>
      </c>
      <c r="C233" t="inlineStr">
        <is>
          <t>Classification</t>
        </is>
      </c>
      <c r="D233" t="inlineStr">
        <is>
          <t>el24</t>
        </is>
      </c>
      <c r="E233" t="inlineStr">
        <is>
          <t>xommaterialtaxonomy</t>
        </is>
      </c>
      <c r="F233" t="inlineStr">
        <is>
          <t>EL24TUB02 - TUBE:ELECTRONIC</t>
        </is>
      </c>
    </row>
    <row r="234">
      <c r="B234" t="inlineStr">
        <is>
          <t>el24var02</t>
        </is>
      </c>
      <c r="C234" t="inlineStr">
        <is>
          <t>Classification</t>
        </is>
      </c>
      <c r="D234" t="inlineStr">
        <is>
          <t>el24</t>
        </is>
      </c>
      <c r="E234" t="inlineStr">
        <is>
          <t>xommaterialtaxonomy</t>
        </is>
      </c>
      <c r="F234" t="inlineStr">
        <is>
          <t>EL24VAR02 - VARISTOR</t>
        </is>
      </c>
    </row>
    <row r="235">
      <c r="B235" t="inlineStr">
        <is>
          <t>el24vol02</t>
        </is>
      </c>
      <c r="C235" t="inlineStr">
        <is>
          <t>Classification</t>
        </is>
      </c>
      <c r="D235" t="inlineStr">
        <is>
          <t>el24</t>
        </is>
      </c>
      <c r="E235" t="inlineStr">
        <is>
          <t>xommaterialtaxonomy</t>
        </is>
      </c>
      <c r="F235" t="inlineStr">
        <is>
          <t>EL24VOL02 - VOLTMETER</t>
        </is>
      </c>
    </row>
    <row r="236">
      <c r="B236" t="inlineStr">
        <is>
          <t>el24xfmrcurr02</t>
        </is>
      </c>
      <c r="C236" t="inlineStr">
        <is>
          <t>Classification</t>
        </is>
      </c>
      <c r="D236" t="inlineStr">
        <is>
          <t>el24</t>
        </is>
      </c>
      <c r="E236" t="inlineStr">
        <is>
          <t>xommaterialtaxonomy</t>
        </is>
      </c>
      <c r="F236" t="inlineStr">
        <is>
          <t>EL24XFMRCURR02 - TRANSFORMER:CURRENT</t>
        </is>
      </c>
    </row>
    <row r="237">
      <c r="B237" t="inlineStr">
        <is>
          <t>el24xfmrign02</t>
        </is>
      </c>
      <c r="C237" t="inlineStr">
        <is>
          <t>Classification</t>
        </is>
      </c>
      <c r="D237" t="inlineStr">
        <is>
          <t>el24</t>
        </is>
      </c>
      <c r="E237" t="inlineStr">
        <is>
          <t>xommaterialtaxonomy</t>
        </is>
      </c>
      <c r="F237" t="inlineStr">
        <is>
          <t>EL24XFMRIGN02 - TRANSFORMER:IGNITION</t>
        </is>
      </c>
    </row>
    <row r="238">
      <c r="B238" t="inlineStr">
        <is>
          <t>el24</t>
        </is>
      </c>
      <c r="C238" t="inlineStr">
        <is>
          <t>Classification</t>
        </is>
      </c>
      <c r="D238" t="inlineStr">
        <is>
          <t>el</t>
        </is>
      </c>
      <c r="E238" t="inlineStr">
        <is>
          <t>xommaterialtaxonomy</t>
        </is>
      </c>
      <c r="F238" t="inlineStr">
        <is>
          <t>EL24 - DEVICES,ELECTRONIC</t>
        </is>
      </c>
    </row>
    <row r="239">
      <c r="B239" t="inlineStr">
        <is>
          <t>el44encl02</t>
        </is>
      </c>
      <c r="C239" t="inlineStr">
        <is>
          <t>Classification</t>
        </is>
      </c>
      <c r="D239" t="inlineStr">
        <is>
          <t>el44</t>
        </is>
      </c>
      <c r="E239" t="inlineStr">
        <is>
          <t>xommaterialtaxonomy</t>
        </is>
      </c>
      <c r="F239" t="inlineStr">
        <is>
          <t>EL44ENCL02 - ELECTRICAL HOUSING/ENCLOSURE</t>
        </is>
      </c>
    </row>
    <row r="240">
      <c r="B240" t="inlineStr">
        <is>
          <t>el44</t>
        </is>
      </c>
      <c r="C240" t="inlineStr">
        <is>
          <t>Classification</t>
        </is>
      </c>
      <c r="D240" t="inlineStr">
        <is>
          <t>el</t>
        </is>
      </c>
      <c r="E240" t="inlineStr">
        <is>
          <t>xommaterialtaxonomy</t>
        </is>
      </c>
      <c r="F240" t="inlineStr">
        <is>
          <t>EL44 - HOUSINGS/ENCLOSURES,ELECTRICAL</t>
        </is>
      </c>
    </row>
    <row r="241">
      <c r="B241" t="inlineStr">
        <is>
          <t>el49balmp02</t>
        </is>
      </c>
      <c r="C241" t="inlineStr">
        <is>
          <t>Classification</t>
        </is>
      </c>
      <c r="D241" t="inlineStr">
        <is>
          <t>el49</t>
        </is>
      </c>
      <c r="E241" t="inlineStr">
        <is>
          <t>xommaterialtaxonomy</t>
        </is>
      </c>
      <c r="F241" t="inlineStr">
        <is>
          <t>EL49BALMP02 - BALLAST:LAMP</t>
        </is>
      </c>
    </row>
    <row r="242">
      <c r="B242" t="inlineStr">
        <is>
          <t>el49fix02</t>
        </is>
      </c>
      <c r="C242" t="inlineStr">
        <is>
          <t>Classification</t>
        </is>
      </c>
      <c r="D242" t="inlineStr">
        <is>
          <t>el49</t>
        </is>
      </c>
      <c r="E242" t="inlineStr">
        <is>
          <t>xommaterialtaxonomy</t>
        </is>
      </c>
      <c r="F242" t="inlineStr">
        <is>
          <t>EL49FIX02 - FIXTURE:LIGHT</t>
        </is>
      </c>
    </row>
    <row r="243">
      <c r="B243" t="inlineStr">
        <is>
          <t>el49fla02</t>
        </is>
      </c>
      <c r="C243" t="inlineStr">
        <is>
          <t>Classification</t>
        </is>
      </c>
      <c r="D243" t="inlineStr">
        <is>
          <t>el49</t>
        </is>
      </c>
      <c r="E243" t="inlineStr">
        <is>
          <t>xommaterialtaxonomy</t>
        </is>
      </c>
      <c r="F243" t="inlineStr">
        <is>
          <t>EL49FLA02 - LIGHT:FLASH &amp; HEAD</t>
        </is>
      </c>
    </row>
    <row r="244">
      <c r="B244" t="inlineStr">
        <is>
          <t>el49hldr02</t>
        </is>
      </c>
      <c r="C244" t="inlineStr">
        <is>
          <t>Classification</t>
        </is>
      </c>
      <c r="D244" t="inlineStr">
        <is>
          <t>el49</t>
        </is>
      </c>
      <c r="E244" t="inlineStr">
        <is>
          <t>xommaterialtaxonomy</t>
        </is>
      </c>
      <c r="F244" t="inlineStr">
        <is>
          <t>EL49HLDR02 - HOLDER:LAMP</t>
        </is>
      </c>
    </row>
    <row r="245">
      <c r="B245" t="inlineStr">
        <is>
          <t>el49lin02</t>
        </is>
      </c>
      <c r="C245" t="inlineStr">
        <is>
          <t>Classification</t>
        </is>
      </c>
      <c r="D245" t="inlineStr">
        <is>
          <t>el49</t>
        </is>
      </c>
      <c r="E245" t="inlineStr">
        <is>
          <t>xommaterialtaxonomy</t>
        </is>
      </c>
      <c r="F245" t="inlineStr">
        <is>
          <t>EL49LIN02 - LAMP:INDICATOR</t>
        </is>
      </c>
    </row>
    <row r="246">
      <c r="B246" t="inlineStr">
        <is>
          <t>el49lip02</t>
        </is>
      </c>
      <c r="C246" t="inlineStr">
        <is>
          <t>Classification</t>
        </is>
      </c>
      <c r="D246" t="inlineStr">
        <is>
          <t>el49</t>
        </is>
      </c>
      <c r="E246" t="inlineStr">
        <is>
          <t>xommaterialtaxonomy</t>
        </is>
      </c>
      <c r="F246" t="inlineStr">
        <is>
          <t>EL49LIP02 - LIGHT POLE &amp; ACCESSORIES</t>
        </is>
      </c>
    </row>
    <row r="247">
      <c r="B247" t="inlineStr">
        <is>
          <t>el49lmp02</t>
        </is>
      </c>
      <c r="C247" t="inlineStr">
        <is>
          <t>Classification</t>
        </is>
      </c>
      <c r="D247" t="inlineStr">
        <is>
          <t>el49</t>
        </is>
      </c>
      <c r="E247" t="inlineStr">
        <is>
          <t>xommaterialtaxonomy</t>
        </is>
      </c>
      <c r="F247" t="inlineStr">
        <is>
          <t>EL49LMP02 - LAMP</t>
        </is>
      </c>
    </row>
    <row r="248">
      <c r="B248" t="inlineStr">
        <is>
          <t>el49spr02</t>
        </is>
      </c>
      <c r="C248" t="inlineStr">
        <is>
          <t>Classification</t>
        </is>
      </c>
      <c r="D248" t="inlineStr">
        <is>
          <t>el49</t>
        </is>
      </c>
      <c r="E248" t="inlineStr">
        <is>
          <t>xommaterialtaxonomy</t>
        </is>
      </c>
      <c r="F248" t="inlineStr">
        <is>
          <t>EL49SPR02 - COMPONENT:LIGHT FIXTURE</t>
        </is>
      </c>
    </row>
    <row r="249">
      <c r="B249" t="inlineStr">
        <is>
          <t>el49</t>
        </is>
      </c>
      <c r="C249" t="inlineStr">
        <is>
          <t>Classification</t>
        </is>
      </c>
      <c r="D249" t="inlineStr">
        <is>
          <t>el</t>
        </is>
      </c>
      <c r="E249" t="inlineStr">
        <is>
          <t>xommaterialtaxonomy</t>
        </is>
      </c>
      <c r="F249" t="inlineStr">
        <is>
          <t>EL49 - LIGHTING AND ASSOCIATED FITTINGS</t>
        </is>
      </c>
    </row>
    <row r="250">
      <c r="B250" t="inlineStr">
        <is>
          <t>el51base02</t>
        </is>
      </c>
      <c r="C250" t="inlineStr">
        <is>
          <t>Classification</t>
        </is>
      </c>
      <c r="D250" t="inlineStr">
        <is>
          <t>el51</t>
        </is>
      </c>
      <c r="E250" t="inlineStr">
        <is>
          <t>xommaterialtaxonomy</t>
        </is>
      </c>
      <c r="F250" t="inlineStr">
        <is>
          <t>EL51BASE02 - COMPONENT:MOTOR ELECTRIC</t>
        </is>
      </c>
    </row>
    <row r="251">
      <c r="B251" t="inlineStr">
        <is>
          <t>el51cdt02</t>
        </is>
      </c>
      <c r="C251" t="inlineStr">
        <is>
          <t>Classification</t>
        </is>
      </c>
      <c r="D251" t="inlineStr">
        <is>
          <t>el51</t>
        </is>
      </c>
      <c r="E251" t="inlineStr">
        <is>
          <t>xommaterialtaxonomy</t>
        </is>
      </c>
      <c r="F251" t="inlineStr">
        <is>
          <t>EL51CDT02 - CONDITIONER:SIGNAL</t>
        </is>
      </c>
    </row>
    <row r="252">
      <c r="B252" t="inlineStr">
        <is>
          <t>el51ctlr02</t>
        </is>
      </c>
      <c r="C252" t="inlineStr">
        <is>
          <t>Classification</t>
        </is>
      </c>
      <c r="D252" t="inlineStr">
        <is>
          <t>el51</t>
        </is>
      </c>
      <c r="E252" t="inlineStr">
        <is>
          <t>xommaterialtaxonomy</t>
        </is>
      </c>
      <c r="F252" t="inlineStr">
        <is>
          <t>EL51CTLR02 - CONTROLLER:MOTOR &amp; DRIVE</t>
        </is>
      </c>
    </row>
    <row r="253">
      <c r="B253" t="inlineStr">
        <is>
          <t>el51ctrl02</t>
        </is>
      </c>
      <c r="C253" t="inlineStr">
        <is>
          <t>Classification</t>
        </is>
      </c>
      <c r="D253" t="inlineStr">
        <is>
          <t>el51</t>
        </is>
      </c>
      <c r="E253" t="inlineStr">
        <is>
          <t>xommaterialtaxonomy</t>
        </is>
      </c>
      <c r="F253" t="inlineStr">
        <is>
          <t>EL51CTRL02 - MOTOR CONTROL CENTER</t>
        </is>
      </c>
    </row>
    <row r="254">
      <c r="B254" t="inlineStr">
        <is>
          <t>el51exctr02</t>
        </is>
      </c>
      <c r="C254" t="inlineStr">
        <is>
          <t>Classification</t>
        </is>
      </c>
      <c r="D254" t="inlineStr">
        <is>
          <t>el51</t>
        </is>
      </c>
      <c r="E254" t="inlineStr">
        <is>
          <t>xommaterialtaxonomy</t>
        </is>
      </c>
      <c r="F254" t="inlineStr">
        <is>
          <t>EL51EXCTR02 - EXCITER</t>
        </is>
      </c>
    </row>
    <row r="255">
      <c r="B255" t="inlineStr">
        <is>
          <t>el51fanel02</t>
        </is>
      </c>
      <c r="C255" t="inlineStr">
        <is>
          <t>Classification</t>
        </is>
      </c>
      <c r="D255" t="inlineStr">
        <is>
          <t>el51</t>
        </is>
      </c>
      <c r="E255" t="inlineStr">
        <is>
          <t>xommaterialtaxonomy</t>
        </is>
      </c>
      <c r="F255" t="inlineStr">
        <is>
          <t>EL51FANEL02 - FAN:ELECTRICAL</t>
        </is>
      </c>
    </row>
    <row r="256">
      <c r="B256" t="inlineStr">
        <is>
          <t>el51mtr02</t>
        </is>
      </c>
      <c r="C256" t="inlineStr">
        <is>
          <t>Classification</t>
        </is>
      </c>
      <c r="D256" t="inlineStr">
        <is>
          <t>el51</t>
        </is>
      </c>
      <c r="E256" t="inlineStr">
        <is>
          <t>xommaterialtaxonomy</t>
        </is>
      </c>
      <c r="F256" t="inlineStr">
        <is>
          <t>EL51MTR02 - MOTOR:ELECTRIC</t>
        </is>
      </c>
    </row>
    <row r="257">
      <c r="B257" t="inlineStr">
        <is>
          <t>el51mtrf02</t>
        </is>
      </c>
      <c r="C257" t="inlineStr">
        <is>
          <t>Classification</t>
        </is>
      </c>
      <c r="D257" t="inlineStr">
        <is>
          <t>el51</t>
        </is>
      </c>
      <c r="E257" t="inlineStr">
        <is>
          <t>xommaterialtaxonomy</t>
        </is>
      </c>
      <c r="F257" t="inlineStr">
        <is>
          <t>EL51MTRF02 - MOTOR:FAN</t>
        </is>
      </c>
    </row>
    <row r="258">
      <c r="B258" t="inlineStr">
        <is>
          <t>el51</t>
        </is>
      </c>
      <c r="C258" t="inlineStr">
        <is>
          <t>Classification</t>
        </is>
      </c>
      <c r="D258" t="inlineStr">
        <is>
          <t>el</t>
        </is>
      </c>
      <c r="E258" t="inlineStr">
        <is>
          <t>xommaterialtaxonomy</t>
        </is>
      </c>
      <c r="F258" t="inlineStr">
        <is>
          <t>EL51 - MOTORS,ELECTRIC</t>
        </is>
      </c>
    </row>
    <row r="259">
      <c r="B259" t="inlineStr">
        <is>
          <t>el63amp02</t>
        </is>
      </c>
      <c r="C259" t="inlineStr">
        <is>
          <t>Classification</t>
        </is>
      </c>
      <c r="D259" t="inlineStr">
        <is>
          <t>el63</t>
        </is>
      </c>
      <c r="E259" t="inlineStr">
        <is>
          <t>xommaterialtaxonomy</t>
        </is>
      </c>
      <c r="F259" t="inlineStr">
        <is>
          <t>EL63AMP02 - AMPLIFIER</t>
        </is>
      </c>
    </row>
    <row r="260">
      <c r="B260" t="inlineStr">
        <is>
          <t>el63bat02</t>
        </is>
      </c>
      <c r="C260" t="inlineStr">
        <is>
          <t>Classification</t>
        </is>
      </c>
      <c r="D260" t="inlineStr">
        <is>
          <t>el63</t>
        </is>
      </c>
      <c r="E260" t="inlineStr">
        <is>
          <t>xommaterialtaxonomy</t>
        </is>
      </c>
      <c r="F260" t="inlineStr">
        <is>
          <t>EL63BAT02 - BATTERY</t>
        </is>
      </c>
    </row>
    <row r="261">
      <c r="B261" t="inlineStr">
        <is>
          <t>el63cell02</t>
        </is>
      </c>
      <c r="C261" t="inlineStr">
        <is>
          <t>Classification</t>
        </is>
      </c>
      <c r="D261" t="inlineStr">
        <is>
          <t>el63</t>
        </is>
      </c>
      <c r="E261" t="inlineStr">
        <is>
          <t>xommaterialtaxonomy</t>
        </is>
      </c>
      <c r="F261" t="inlineStr">
        <is>
          <t>EL63CELL02 - CELL</t>
        </is>
      </c>
    </row>
    <row r="262">
      <c r="B262" t="inlineStr">
        <is>
          <t>el63cha02</t>
        </is>
      </c>
      <c r="C262" t="inlineStr">
        <is>
          <t>Classification</t>
        </is>
      </c>
      <c r="D262" t="inlineStr">
        <is>
          <t>el63</t>
        </is>
      </c>
      <c r="E262" t="inlineStr">
        <is>
          <t>xommaterialtaxonomy</t>
        </is>
      </c>
      <c r="F262" t="inlineStr">
        <is>
          <t>EL63CHA02 - CHARGER:BATTERY</t>
        </is>
      </c>
    </row>
    <row r="263">
      <c r="B263" t="inlineStr">
        <is>
          <t>el63cnvrtr02</t>
        </is>
      </c>
      <c r="C263" t="inlineStr">
        <is>
          <t>Classification</t>
        </is>
      </c>
      <c r="D263" t="inlineStr">
        <is>
          <t>el63</t>
        </is>
      </c>
      <c r="E263" t="inlineStr">
        <is>
          <t>xommaterialtaxonomy</t>
        </is>
      </c>
      <c r="F263" t="inlineStr">
        <is>
          <t>EL63CNVRTR02 - CONVERTER</t>
        </is>
      </c>
    </row>
    <row r="264">
      <c r="B264" t="inlineStr">
        <is>
          <t>el63gen02</t>
        </is>
      </c>
      <c r="C264" t="inlineStr">
        <is>
          <t>Classification</t>
        </is>
      </c>
      <c r="D264" t="inlineStr">
        <is>
          <t>el63</t>
        </is>
      </c>
      <c r="E264" t="inlineStr">
        <is>
          <t>xommaterialtaxonomy</t>
        </is>
      </c>
      <c r="F264" t="inlineStr">
        <is>
          <t>EL63GEN02 - GENERATOR:ELECTRIC POWER</t>
        </is>
      </c>
    </row>
    <row r="265">
      <c r="B265" t="inlineStr">
        <is>
          <t>el63inv02</t>
        </is>
      </c>
      <c r="C265" t="inlineStr">
        <is>
          <t>Classification</t>
        </is>
      </c>
      <c r="D265" t="inlineStr">
        <is>
          <t>el63</t>
        </is>
      </c>
      <c r="E265" t="inlineStr">
        <is>
          <t>xommaterialtaxonomy</t>
        </is>
      </c>
      <c r="F265" t="inlineStr">
        <is>
          <t>EL63INV02 - INVERTER</t>
        </is>
      </c>
    </row>
    <row r="266">
      <c r="B266" t="inlineStr">
        <is>
          <t>el63pow02</t>
        </is>
      </c>
      <c r="C266" t="inlineStr">
        <is>
          <t>Classification</t>
        </is>
      </c>
      <c r="D266" t="inlineStr">
        <is>
          <t>el63</t>
        </is>
      </c>
      <c r="E266" t="inlineStr">
        <is>
          <t>xommaterialtaxonomy</t>
        </is>
      </c>
      <c r="F266" t="inlineStr">
        <is>
          <t>EL63POW02 - POWER SUPPLY</t>
        </is>
      </c>
    </row>
    <row r="267">
      <c r="B267" t="inlineStr">
        <is>
          <t>el63rec02</t>
        </is>
      </c>
      <c r="C267" t="inlineStr">
        <is>
          <t>Classification</t>
        </is>
      </c>
      <c r="D267" t="inlineStr">
        <is>
          <t>el63</t>
        </is>
      </c>
      <c r="E267" t="inlineStr">
        <is>
          <t>xommaterialtaxonomy</t>
        </is>
      </c>
      <c r="F267" t="inlineStr">
        <is>
          <t>EL63REC02 - RECTIFIER</t>
        </is>
      </c>
    </row>
    <row r="268">
      <c r="B268" t="inlineStr">
        <is>
          <t>el63reg02</t>
        </is>
      </c>
      <c r="C268" t="inlineStr">
        <is>
          <t>Classification</t>
        </is>
      </c>
      <c r="D268" t="inlineStr">
        <is>
          <t>el63</t>
        </is>
      </c>
      <c r="E268" t="inlineStr">
        <is>
          <t>xommaterialtaxonomy</t>
        </is>
      </c>
      <c r="F268" t="inlineStr">
        <is>
          <t>EL63REG02 - REGULATOR:VOLTAGE</t>
        </is>
      </c>
    </row>
    <row r="269">
      <c r="B269" t="inlineStr">
        <is>
          <t>el63spr02</t>
        </is>
      </c>
      <c r="C269" t="inlineStr">
        <is>
          <t>Classification</t>
        </is>
      </c>
      <c r="D269" t="inlineStr">
        <is>
          <t>el63</t>
        </is>
      </c>
      <c r="E269" t="inlineStr">
        <is>
          <t>xommaterialtaxonomy</t>
        </is>
      </c>
      <c r="F269" t="inlineStr">
        <is>
          <t>EL63SPR02 - COMPONENT:POWER GEN</t>
        </is>
      </c>
    </row>
    <row r="270">
      <c r="B270" t="inlineStr">
        <is>
          <t>el63tra02</t>
        </is>
      </c>
      <c r="C270" t="inlineStr">
        <is>
          <t>Classification</t>
        </is>
      </c>
      <c r="D270" t="inlineStr">
        <is>
          <t>el63</t>
        </is>
      </c>
      <c r="E270" t="inlineStr">
        <is>
          <t>xommaterialtaxonomy</t>
        </is>
      </c>
      <c r="F270" t="inlineStr">
        <is>
          <t>EL63TRA02 - TRANSFORMER</t>
        </is>
      </c>
    </row>
    <row r="271">
      <c r="B271" t="inlineStr">
        <is>
          <t>el63xfmrctrl02</t>
        </is>
      </c>
      <c r="C271" t="inlineStr">
        <is>
          <t>Classification</t>
        </is>
      </c>
      <c r="D271" t="inlineStr">
        <is>
          <t>el63</t>
        </is>
      </c>
      <c r="E271" t="inlineStr">
        <is>
          <t>xommaterialtaxonomy</t>
        </is>
      </c>
      <c r="F271" t="inlineStr">
        <is>
          <t>EL63XFMRCTRL02 - TRANSFORMER:CONTROL</t>
        </is>
      </c>
    </row>
    <row r="272">
      <c r="B272" t="inlineStr">
        <is>
          <t>el63xfmrpwr02</t>
        </is>
      </c>
      <c r="C272" t="inlineStr">
        <is>
          <t>Classification</t>
        </is>
      </c>
      <c r="D272" t="inlineStr">
        <is>
          <t>el63</t>
        </is>
      </c>
      <c r="E272" t="inlineStr">
        <is>
          <t>xommaterialtaxonomy</t>
        </is>
      </c>
      <c r="F272" t="inlineStr">
        <is>
          <t>EL63XFMRPWR02 - TRANSFORMER:POWER</t>
        </is>
      </c>
    </row>
    <row r="273">
      <c r="B273" t="inlineStr">
        <is>
          <t>el63xfmrvtg02</t>
        </is>
      </c>
      <c r="C273" t="inlineStr">
        <is>
          <t>Classification</t>
        </is>
      </c>
      <c r="D273" t="inlineStr">
        <is>
          <t>el63</t>
        </is>
      </c>
      <c r="E273" t="inlineStr">
        <is>
          <t>xommaterialtaxonomy</t>
        </is>
      </c>
      <c r="F273" t="inlineStr">
        <is>
          <t>EL63XFMRVTG02 - TRANSFORMER:VOLTAGE</t>
        </is>
      </c>
    </row>
    <row r="274">
      <c r="B274" t="inlineStr">
        <is>
          <t>el63</t>
        </is>
      </c>
      <c r="C274" t="inlineStr">
        <is>
          <t>Classification</t>
        </is>
      </c>
      <c r="D274" t="inlineStr">
        <is>
          <t>el</t>
        </is>
      </c>
      <c r="E274" t="inlineStr">
        <is>
          <t>xommaterialtaxonomy</t>
        </is>
      </c>
      <c r="F274" t="inlineStr">
        <is>
          <t>EL63 - POWER GENERATION/STORAGE/TRANSFORMATION</t>
        </is>
      </c>
    </row>
    <row r="275">
      <c r="B275" t="inlineStr">
        <is>
          <t>el85fusblk02</t>
        </is>
      </c>
      <c r="C275" t="inlineStr">
        <is>
          <t>Classification</t>
        </is>
      </c>
      <c r="D275" t="inlineStr">
        <is>
          <t>el85</t>
        </is>
      </c>
      <c r="E275" t="inlineStr">
        <is>
          <t>xommaterialtaxonomy</t>
        </is>
      </c>
      <c r="F275" t="inlineStr">
        <is>
          <t>EL85FUSBLK02 - BLOCK:FUSE</t>
        </is>
      </c>
    </row>
    <row r="276">
      <c r="B276" t="inlineStr">
        <is>
          <t>el85plg02</t>
        </is>
      </c>
      <c r="C276" t="inlineStr">
        <is>
          <t>Classification</t>
        </is>
      </c>
      <c r="D276" t="inlineStr">
        <is>
          <t>el85</t>
        </is>
      </c>
      <c r="E276" t="inlineStr">
        <is>
          <t>xommaterialtaxonomy</t>
        </is>
      </c>
      <c r="F276" t="inlineStr">
        <is>
          <t>EL85PLG02 - PLUG:ELECTRICAL</t>
        </is>
      </c>
    </row>
    <row r="277">
      <c r="B277" t="inlineStr">
        <is>
          <t>el85spr02</t>
        </is>
      </c>
      <c r="C277" t="inlineStr">
        <is>
          <t>Classification</t>
        </is>
      </c>
      <c r="D277" t="inlineStr">
        <is>
          <t>el85</t>
        </is>
      </c>
      <c r="E277" t="inlineStr">
        <is>
          <t>xommaterialtaxonomy</t>
        </is>
      </c>
      <c r="F277" t="inlineStr">
        <is>
          <t>EL85SPR02 - COMPONENT:SWITCHING DEVICE</t>
        </is>
      </c>
    </row>
    <row r="278">
      <c r="B278" t="inlineStr">
        <is>
          <t>el85swgr02</t>
        </is>
      </c>
      <c r="C278" t="inlineStr">
        <is>
          <t>Classification</t>
        </is>
      </c>
      <c r="D278" t="inlineStr">
        <is>
          <t>el85</t>
        </is>
      </c>
      <c r="E278" t="inlineStr">
        <is>
          <t>xommaterialtaxonomy</t>
        </is>
      </c>
      <c r="F278" t="inlineStr">
        <is>
          <t>EL85SWGR02 - SWITCHGEAR:ELECTRICAL</t>
        </is>
      </c>
    </row>
    <row r="279">
      <c r="B279" t="inlineStr">
        <is>
          <t>el85swi02</t>
        </is>
      </c>
      <c r="C279" t="inlineStr">
        <is>
          <t>Classification</t>
        </is>
      </c>
      <c r="D279" t="inlineStr">
        <is>
          <t>el85</t>
        </is>
      </c>
      <c r="E279" t="inlineStr">
        <is>
          <t>xommaterialtaxonomy</t>
        </is>
      </c>
      <c r="F279" t="inlineStr">
        <is>
          <t>EL85SWI02 - SWITCH:ELECTRICAL</t>
        </is>
      </c>
    </row>
    <row r="280">
      <c r="B280" t="inlineStr">
        <is>
          <t>el85swicvr02</t>
        </is>
      </c>
      <c r="C280" t="inlineStr">
        <is>
          <t>Classification</t>
        </is>
      </c>
      <c r="D280" t="inlineStr">
        <is>
          <t>el85</t>
        </is>
      </c>
      <c r="E280" t="inlineStr">
        <is>
          <t>xommaterialtaxonomy</t>
        </is>
      </c>
      <c r="F280" t="inlineStr">
        <is>
          <t>EL85SWICVR02 - COVER:SWITCH</t>
        </is>
      </c>
    </row>
    <row r="281">
      <c r="B281" t="inlineStr">
        <is>
          <t>el85swiign02</t>
        </is>
      </c>
      <c r="C281" t="inlineStr">
        <is>
          <t>Classification</t>
        </is>
      </c>
      <c r="D281" t="inlineStr">
        <is>
          <t>el85</t>
        </is>
      </c>
      <c r="E281" t="inlineStr">
        <is>
          <t>xommaterialtaxonomy</t>
        </is>
      </c>
      <c r="F281" t="inlineStr">
        <is>
          <t>EL85SWIIGN02 - SWITCH:IGNITION</t>
        </is>
      </c>
    </row>
    <row r="282">
      <c r="B282" t="inlineStr">
        <is>
          <t>el85swipbtn02</t>
        </is>
      </c>
      <c r="C282" t="inlineStr">
        <is>
          <t>Classification</t>
        </is>
      </c>
      <c r="D282" t="inlineStr">
        <is>
          <t>el85</t>
        </is>
      </c>
      <c r="E282" t="inlineStr">
        <is>
          <t>xommaterialtaxonomy</t>
        </is>
      </c>
      <c r="F282" t="inlineStr">
        <is>
          <t>EL85SWIPBTN02 - SWITCH:PUSHBUTTON</t>
        </is>
      </c>
    </row>
    <row r="283">
      <c r="B283" t="inlineStr">
        <is>
          <t>el85swm02</t>
        </is>
      </c>
      <c r="C283" t="inlineStr">
        <is>
          <t>Classification</t>
        </is>
      </c>
      <c r="D283" t="inlineStr">
        <is>
          <t>el85</t>
        </is>
      </c>
      <c r="E283" t="inlineStr">
        <is>
          <t>xommaterialtaxonomy</t>
        </is>
      </c>
      <c r="F283" t="inlineStr">
        <is>
          <t>EL85SWM02 - SWITCH:MICRO</t>
        </is>
      </c>
    </row>
    <row r="284">
      <c r="B284" t="inlineStr">
        <is>
          <t>el85</t>
        </is>
      </c>
      <c r="C284" t="inlineStr">
        <is>
          <t>Classification</t>
        </is>
      </c>
      <c r="D284" t="inlineStr">
        <is>
          <t>el</t>
        </is>
      </c>
      <c r="E284" t="inlineStr">
        <is>
          <t>xommaterialtaxonomy</t>
        </is>
      </c>
      <c r="F284" t="inlineStr">
        <is>
          <t>EL85 - SWITCHES/POWER OUTLETS/COMBINATIONS</t>
        </is>
      </c>
    </row>
    <row r="285">
      <c r="B285" t="inlineStr">
        <is>
          <t>en</t>
        </is>
      </c>
      <c r="C285" t="inlineStr">
        <is>
          <t>Classification</t>
        </is>
      </c>
      <c r="D285" t="inlineStr">
        <is>
          <t/>
        </is>
      </c>
      <c r="E285" t="inlineStr">
        <is>
          <t>xommaterialtaxonomy</t>
        </is>
      </c>
      <c r="F285" t="inlineStr">
        <is>
          <t>EN - ENVIRONMENTAL</t>
        </is>
      </c>
    </row>
    <row r="286">
      <c r="B286" t="inlineStr">
        <is>
          <t>en54cmpntosreqpt02</t>
        </is>
      </c>
      <c r="C286" t="inlineStr">
        <is>
          <t>Classification</t>
        </is>
      </c>
      <c r="D286" t="inlineStr">
        <is>
          <t>en54</t>
        </is>
      </c>
      <c r="E286" t="inlineStr">
        <is>
          <t>xommaterialtaxonomy</t>
        </is>
      </c>
      <c r="F286" t="inlineStr">
        <is>
          <t>EN54CMPNTOSREQPT02 - COMPONENT:OIL SPILL RESPONSE EQUIPMENT</t>
        </is>
      </c>
    </row>
    <row r="287">
      <c r="B287" t="inlineStr">
        <is>
          <t>en54kitosreqpt02</t>
        </is>
      </c>
      <c r="C287" t="inlineStr">
        <is>
          <t>Classification</t>
        </is>
      </c>
      <c r="D287" t="inlineStr">
        <is>
          <t>en54</t>
        </is>
      </c>
      <c r="E287" t="inlineStr">
        <is>
          <t>xommaterialtaxonomy</t>
        </is>
      </c>
      <c r="F287" t="inlineStr">
        <is>
          <t>EN54KITOSREQPT02 - KIT:OIL SPILL RESPONSE EQUIPMENT</t>
        </is>
      </c>
    </row>
    <row r="288">
      <c r="B288" t="inlineStr">
        <is>
          <t>en54osreqpt02</t>
        </is>
      </c>
      <c r="C288" t="inlineStr">
        <is>
          <t>Classification</t>
        </is>
      </c>
      <c r="D288" t="inlineStr">
        <is>
          <t>en54</t>
        </is>
      </c>
      <c r="E288" t="inlineStr">
        <is>
          <t>xommaterialtaxonomy</t>
        </is>
      </c>
      <c r="F288" t="inlineStr">
        <is>
          <t>EN54OSREQPT02 - OIL SPILL RESPONSE EQUIPMENT</t>
        </is>
      </c>
    </row>
    <row r="289">
      <c r="B289" t="inlineStr">
        <is>
          <t>en54</t>
        </is>
      </c>
      <c r="C289" t="inlineStr">
        <is>
          <t>Classification</t>
        </is>
      </c>
      <c r="D289" t="inlineStr">
        <is>
          <t>en</t>
        </is>
      </c>
      <c r="E289" t="inlineStr">
        <is>
          <t>xommaterialtaxonomy</t>
        </is>
      </c>
      <c r="F289" t="inlineStr">
        <is>
          <t>EN54 - OIL SPILL RESPONSE EQUIPMENT</t>
        </is>
      </c>
    </row>
    <row r="290">
      <c r="B290" t="inlineStr">
        <is>
          <t>fa</t>
        </is>
      </c>
      <c r="C290" t="inlineStr">
        <is>
          <t>Classification</t>
        </is>
      </c>
      <c r="D290" t="inlineStr">
        <is>
          <t/>
        </is>
      </c>
      <c r="E290" t="inlineStr">
        <is>
          <t>xommaterialtaxonomy</t>
        </is>
      </c>
      <c r="F290" t="inlineStr">
        <is>
          <t>FA - FASTENERS</t>
        </is>
      </c>
    </row>
    <row r="291">
      <c r="B291" t="inlineStr">
        <is>
          <t>fa04anc02</t>
        </is>
      </c>
      <c r="C291" t="inlineStr">
        <is>
          <t>Classification</t>
        </is>
      </c>
      <c r="D291" t="inlineStr">
        <is>
          <t>fa04</t>
        </is>
      </c>
      <c r="E291" t="inlineStr">
        <is>
          <t>xommaterialtaxonomy</t>
        </is>
      </c>
      <c r="F291" t="inlineStr">
        <is>
          <t>FA04ANC02 - ANCHOR</t>
        </is>
      </c>
    </row>
    <row r="292">
      <c r="B292" t="inlineStr">
        <is>
          <t>fa04gro02</t>
        </is>
      </c>
      <c r="C292" t="inlineStr">
        <is>
          <t>Classification</t>
        </is>
      </c>
      <c r="D292" t="inlineStr">
        <is>
          <t>fa04</t>
        </is>
      </c>
      <c r="E292" t="inlineStr">
        <is>
          <t>xommaterialtaxonomy</t>
        </is>
      </c>
      <c r="F292" t="inlineStr">
        <is>
          <t>FA04GRO02 - GROMMET</t>
        </is>
      </c>
    </row>
    <row r="293">
      <c r="B293" t="inlineStr">
        <is>
          <t>fa04</t>
        </is>
      </c>
      <c r="C293" t="inlineStr">
        <is>
          <t>Classification</t>
        </is>
      </c>
      <c r="D293" t="inlineStr">
        <is>
          <t>fa</t>
        </is>
      </c>
      <c r="E293" t="inlineStr">
        <is>
          <t>xommaterialtaxonomy</t>
        </is>
      </c>
      <c r="F293" t="inlineStr">
        <is>
          <t>FA04 - ANCHORS</t>
        </is>
      </c>
    </row>
    <row r="294">
      <c r="B294" t="inlineStr">
        <is>
          <t>fa10bolt02</t>
        </is>
      </c>
      <c r="C294" t="inlineStr">
        <is>
          <t>Classification</t>
        </is>
      </c>
      <c r="D294" t="inlineStr">
        <is>
          <t>fa10</t>
        </is>
      </c>
      <c r="E294" t="inlineStr">
        <is>
          <t>xommaterialtaxonomy</t>
        </is>
      </c>
      <c r="F294" t="inlineStr">
        <is>
          <t>FA10BOLT02 - BOLT</t>
        </is>
      </c>
    </row>
    <row r="295">
      <c r="B295" t="inlineStr">
        <is>
          <t>fa10bset02</t>
        </is>
      </c>
      <c r="C295" t="inlineStr">
        <is>
          <t>Classification</t>
        </is>
      </c>
      <c r="D295" t="inlineStr">
        <is>
          <t>fa10</t>
        </is>
      </c>
      <c r="E295" t="inlineStr">
        <is>
          <t>xommaterialtaxonomy</t>
        </is>
      </c>
      <c r="F295" t="inlineStr">
        <is>
          <t>FA10BSET02 - BOLT SET</t>
        </is>
      </c>
    </row>
    <row r="296">
      <c r="B296" t="inlineStr">
        <is>
          <t>fa10kitbolt02</t>
        </is>
      </c>
      <c r="C296" t="inlineStr">
        <is>
          <t>Classification</t>
        </is>
      </c>
      <c r="D296" t="inlineStr">
        <is>
          <t>fa10</t>
        </is>
      </c>
      <c r="E296" t="inlineStr">
        <is>
          <t>xommaterialtaxonomy</t>
        </is>
      </c>
      <c r="F296" t="inlineStr">
        <is>
          <t>FA10KITBOLT02 - KIT:BOLT</t>
        </is>
      </c>
    </row>
    <row r="297">
      <c r="B297" t="inlineStr">
        <is>
          <t>fa10stu02</t>
        </is>
      </c>
      <c r="C297" t="inlineStr">
        <is>
          <t>Classification</t>
        </is>
      </c>
      <c r="D297" t="inlineStr">
        <is>
          <t>fa10</t>
        </is>
      </c>
      <c r="E297" t="inlineStr">
        <is>
          <t>xommaterialtaxonomy</t>
        </is>
      </c>
      <c r="F297" t="inlineStr">
        <is>
          <t>FA10STU02 - STUDBOLT</t>
        </is>
      </c>
    </row>
    <row r="298">
      <c r="B298" t="inlineStr">
        <is>
          <t>fa10stud02</t>
        </is>
      </c>
      <c r="C298" t="inlineStr">
        <is>
          <t>Classification</t>
        </is>
      </c>
      <c r="D298" t="inlineStr">
        <is>
          <t>fa10</t>
        </is>
      </c>
      <c r="E298" t="inlineStr">
        <is>
          <t>xommaterialtaxonomy</t>
        </is>
      </c>
      <c r="F298" t="inlineStr">
        <is>
          <t>FA10STUD02 - STUD</t>
        </is>
      </c>
    </row>
    <row r="299">
      <c r="B299" t="inlineStr">
        <is>
          <t>fa10thr02</t>
        </is>
      </c>
      <c r="C299" t="inlineStr">
        <is>
          <t>Classification</t>
        </is>
      </c>
      <c r="D299" t="inlineStr">
        <is>
          <t>fa10</t>
        </is>
      </c>
      <c r="E299" t="inlineStr">
        <is>
          <t>xommaterialtaxonomy</t>
        </is>
      </c>
      <c r="F299" t="inlineStr">
        <is>
          <t>FA10THR02 - ROD:THREADED</t>
        </is>
      </c>
    </row>
    <row r="300">
      <c r="B300" t="inlineStr">
        <is>
          <t>fa10</t>
        </is>
      </c>
      <c r="C300" t="inlineStr">
        <is>
          <t>Classification</t>
        </is>
      </c>
      <c r="D300" t="inlineStr">
        <is>
          <t>fa</t>
        </is>
      </c>
      <c r="E300" t="inlineStr">
        <is>
          <t>xommaterialtaxonomy</t>
        </is>
      </c>
      <c r="F300" t="inlineStr">
        <is>
          <t>FA10 - BOLTS</t>
        </is>
      </c>
    </row>
    <row r="301">
      <c r="B301" t="inlineStr">
        <is>
          <t>fa17cclp02</t>
        </is>
      </c>
      <c r="C301" t="inlineStr">
        <is>
          <t>Classification</t>
        </is>
      </c>
      <c r="D301" t="inlineStr">
        <is>
          <t>fa17</t>
        </is>
      </c>
      <c r="E301" t="inlineStr">
        <is>
          <t>xommaterialtaxonomy</t>
        </is>
      </c>
      <c r="F301" t="inlineStr">
        <is>
          <t>FA17CCLP02 - CIRCLIP</t>
        </is>
      </c>
    </row>
    <row r="302">
      <c r="B302" t="inlineStr">
        <is>
          <t>fa17clp02</t>
        </is>
      </c>
      <c r="C302" t="inlineStr">
        <is>
          <t>Classification</t>
        </is>
      </c>
      <c r="D302" t="inlineStr">
        <is>
          <t>fa17</t>
        </is>
      </c>
      <c r="E302" t="inlineStr">
        <is>
          <t>xommaterialtaxonomy</t>
        </is>
      </c>
      <c r="F302" t="inlineStr">
        <is>
          <t>FA17CLP02 - CLIP</t>
        </is>
      </c>
    </row>
    <row r="303">
      <c r="B303" t="inlineStr">
        <is>
          <t>fa17</t>
        </is>
      </c>
      <c r="C303" t="inlineStr">
        <is>
          <t>Classification</t>
        </is>
      </c>
      <c r="D303" t="inlineStr">
        <is>
          <t>fa</t>
        </is>
      </c>
      <c r="E303" t="inlineStr">
        <is>
          <t>xommaterialtaxonomy</t>
        </is>
      </c>
      <c r="F303" t="inlineStr">
        <is>
          <t>FA17 - CLIPS</t>
        </is>
      </c>
    </row>
    <row r="304">
      <c r="B304" t="inlineStr">
        <is>
          <t>fa51nail02</t>
        </is>
      </c>
      <c r="C304" t="inlineStr">
        <is>
          <t>Classification</t>
        </is>
      </c>
      <c r="D304" t="inlineStr">
        <is>
          <t>fa51</t>
        </is>
      </c>
      <c r="E304" t="inlineStr">
        <is>
          <t>xommaterialtaxonomy</t>
        </is>
      </c>
      <c r="F304" t="inlineStr">
        <is>
          <t>FA51NAIL02 - NAIL</t>
        </is>
      </c>
    </row>
    <row r="305">
      <c r="B305" t="inlineStr">
        <is>
          <t>fa51</t>
        </is>
      </c>
      <c r="C305" t="inlineStr">
        <is>
          <t>Classification</t>
        </is>
      </c>
      <c r="D305" t="inlineStr">
        <is>
          <t>fa</t>
        </is>
      </c>
      <c r="E305" t="inlineStr">
        <is>
          <t>xommaterialtaxonomy</t>
        </is>
      </c>
      <c r="F305" t="inlineStr">
        <is>
          <t>FA51 - NAILS/STAPLES</t>
        </is>
      </c>
    </row>
    <row r="306">
      <c r="B306" t="inlineStr">
        <is>
          <t>fa53ncap02</t>
        </is>
      </c>
      <c r="C306" t="inlineStr">
        <is>
          <t>Classification</t>
        </is>
      </c>
      <c r="D306" t="inlineStr">
        <is>
          <t>fa53</t>
        </is>
      </c>
      <c r="E306" t="inlineStr">
        <is>
          <t>xommaterialtaxonomy</t>
        </is>
      </c>
      <c r="F306" t="inlineStr">
        <is>
          <t>FA53NCAP02 - NUT:CAP</t>
        </is>
      </c>
    </row>
    <row r="307">
      <c r="B307" t="inlineStr">
        <is>
          <t>fa53nhex02</t>
        </is>
      </c>
      <c r="C307" t="inlineStr">
        <is>
          <t>Classification</t>
        </is>
      </c>
      <c r="D307" t="inlineStr">
        <is>
          <t>fa53</t>
        </is>
      </c>
      <c r="E307" t="inlineStr">
        <is>
          <t>xommaterialtaxonomy</t>
        </is>
      </c>
      <c r="F307" t="inlineStr">
        <is>
          <t>FA53NHEX02 - NUT:HEX</t>
        </is>
      </c>
    </row>
    <row r="308">
      <c r="B308" t="inlineStr">
        <is>
          <t>fa53nloc02</t>
        </is>
      </c>
      <c r="C308" t="inlineStr">
        <is>
          <t>Classification</t>
        </is>
      </c>
      <c r="D308" t="inlineStr">
        <is>
          <t>fa53</t>
        </is>
      </c>
      <c r="E308" t="inlineStr">
        <is>
          <t>xommaterialtaxonomy</t>
        </is>
      </c>
      <c r="F308" t="inlineStr">
        <is>
          <t>FA53NLOC02 - NUT:LOCK</t>
        </is>
      </c>
    </row>
    <row r="309">
      <c r="B309" t="inlineStr">
        <is>
          <t>fa53ntbe02</t>
        </is>
      </c>
      <c r="C309" t="inlineStr">
        <is>
          <t>Classification</t>
        </is>
      </c>
      <c r="D309" t="inlineStr">
        <is>
          <t>fa53</t>
        </is>
      </c>
      <c r="E309" t="inlineStr">
        <is>
          <t>xommaterialtaxonomy</t>
        </is>
      </c>
      <c r="F309" t="inlineStr">
        <is>
          <t>FA53NTBE02 - NUT:TUBE</t>
        </is>
      </c>
    </row>
    <row r="310">
      <c r="B310" t="inlineStr">
        <is>
          <t>fa53nut02</t>
        </is>
      </c>
      <c r="C310" t="inlineStr">
        <is>
          <t>Classification</t>
        </is>
      </c>
      <c r="D310" t="inlineStr">
        <is>
          <t>fa53</t>
        </is>
      </c>
      <c r="E310" t="inlineStr">
        <is>
          <t>xommaterialtaxonomy</t>
        </is>
      </c>
      <c r="F310" t="inlineStr">
        <is>
          <t>FA53NUT02 - NUT</t>
        </is>
      </c>
    </row>
    <row r="311">
      <c r="B311" t="inlineStr">
        <is>
          <t>fa53</t>
        </is>
      </c>
      <c r="C311" t="inlineStr">
        <is>
          <t>Classification</t>
        </is>
      </c>
      <c r="D311" t="inlineStr">
        <is>
          <t>fa</t>
        </is>
      </c>
      <c r="E311" t="inlineStr">
        <is>
          <t>xommaterialtaxonomy</t>
        </is>
      </c>
      <c r="F311" t="inlineStr">
        <is>
          <t>FA53 - NUTS</t>
        </is>
      </c>
    </row>
    <row r="312">
      <c r="B312" t="inlineStr">
        <is>
          <t>fa60pin02</t>
        </is>
      </c>
      <c r="C312" t="inlineStr">
        <is>
          <t>Classification</t>
        </is>
      </c>
      <c r="D312" t="inlineStr">
        <is>
          <t>fa60</t>
        </is>
      </c>
      <c r="E312" t="inlineStr">
        <is>
          <t>xommaterialtaxonomy</t>
        </is>
      </c>
      <c r="F312" t="inlineStr">
        <is>
          <t>FA60PIN02 - PIN</t>
        </is>
      </c>
    </row>
    <row r="313">
      <c r="B313" t="inlineStr">
        <is>
          <t>fa60</t>
        </is>
      </c>
      <c r="C313" t="inlineStr">
        <is>
          <t>Classification</t>
        </is>
      </c>
      <c r="D313" t="inlineStr">
        <is>
          <t>fa</t>
        </is>
      </c>
      <c r="E313" t="inlineStr">
        <is>
          <t>xommaterialtaxonomy</t>
        </is>
      </c>
      <c r="F313" t="inlineStr">
        <is>
          <t>FA60 - PINS</t>
        </is>
      </c>
    </row>
    <row r="314">
      <c r="B314" t="inlineStr">
        <is>
          <t>fa70riv02</t>
        </is>
      </c>
      <c r="C314" t="inlineStr">
        <is>
          <t>Classification</t>
        </is>
      </c>
      <c r="D314" t="inlineStr">
        <is>
          <t>fa70</t>
        </is>
      </c>
      <c r="E314" t="inlineStr">
        <is>
          <t>xommaterialtaxonomy</t>
        </is>
      </c>
      <c r="F314" t="inlineStr">
        <is>
          <t>FA70RIV02 - RIVET</t>
        </is>
      </c>
    </row>
    <row r="315">
      <c r="B315" t="inlineStr">
        <is>
          <t>fa70</t>
        </is>
      </c>
      <c r="C315" t="inlineStr">
        <is>
          <t>Classification</t>
        </is>
      </c>
      <c r="D315" t="inlineStr">
        <is>
          <t>fa</t>
        </is>
      </c>
      <c r="E315" t="inlineStr">
        <is>
          <t>xommaterialtaxonomy</t>
        </is>
      </c>
      <c r="F315" t="inlineStr">
        <is>
          <t>FA70 - RIVETS</t>
        </is>
      </c>
    </row>
    <row r="316">
      <c r="B316" t="inlineStr">
        <is>
          <t>fa80scrw02</t>
        </is>
      </c>
      <c r="C316" t="inlineStr">
        <is>
          <t>Classification</t>
        </is>
      </c>
      <c r="D316" t="inlineStr">
        <is>
          <t>fa80</t>
        </is>
      </c>
      <c r="E316" t="inlineStr">
        <is>
          <t>xommaterialtaxonomy</t>
        </is>
      </c>
      <c r="F316" t="inlineStr">
        <is>
          <t>FA80SCRW02 - SCREW</t>
        </is>
      </c>
    </row>
    <row r="317">
      <c r="B317" t="inlineStr">
        <is>
          <t>fa80scrwset02</t>
        </is>
      </c>
      <c r="C317" t="inlineStr">
        <is>
          <t>Classification</t>
        </is>
      </c>
      <c r="D317" t="inlineStr">
        <is>
          <t>fa80</t>
        </is>
      </c>
      <c r="E317" t="inlineStr">
        <is>
          <t>xommaterialtaxonomy</t>
        </is>
      </c>
      <c r="F317" t="inlineStr">
        <is>
          <t>FA80SCRWSET02 - SCREW SET</t>
        </is>
      </c>
    </row>
    <row r="318">
      <c r="B318" t="inlineStr">
        <is>
          <t>fa80set02</t>
        </is>
      </c>
      <c r="C318" t="inlineStr">
        <is>
          <t>Classification</t>
        </is>
      </c>
      <c r="D318" t="inlineStr">
        <is>
          <t>fa80</t>
        </is>
      </c>
      <c r="E318" t="inlineStr">
        <is>
          <t>xommaterialtaxonomy</t>
        </is>
      </c>
      <c r="F318" t="inlineStr">
        <is>
          <t>FA80SET02 - SCREW:SET</t>
        </is>
      </c>
    </row>
    <row r="319">
      <c r="B319" t="inlineStr">
        <is>
          <t>fa80</t>
        </is>
      </c>
      <c r="C319" t="inlineStr">
        <is>
          <t>Classification</t>
        </is>
      </c>
      <c r="D319" t="inlineStr">
        <is>
          <t>fa</t>
        </is>
      </c>
      <c r="E319" t="inlineStr">
        <is>
          <t>xommaterialtaxonomy</t>
        </is>
      </c>
      <c r="F319" t="inlineStr">
        <is>
          <t>FA80 - SCREWS</t>
        </is>
      </c>
    </row>
    <row r="320">
      <c r="B320" t="inlineStr">
        <is>
          <t>fa85sadj02</t>
        </is>
      </c>
      <c r="C320" t="inlineStr">
        <is>
          <t>Classification</t>
        </is>
      </c>
      <c r="D320" t="inlineStr">
        <is>
          <t>fa85</t>
        </is>
      </c>
      <c r="E320" t="inlineStr">
        <is>
          <t>xommaterialtaxonomy</t>
        </is>
      </c>
      <c r="F320" t="inlineStr">
        <is>
          <t>FA85SADJ02 - ADJUSTER:SPRING</t>
        </is>
      </c>
    </row>
    <row r="321">
      <c r="B321" t="inlineStr">
        <is>
          <t>fa85spr02</t>
        </is>
      </c>
      <c r="C321" t="inlineStr">
        <is>
          <t>Classification</t>
        </is>
      </c>
      <c r="D321" t="inlineStr">
        <is>
          <t>fa85</t>
        </is>
      </c>
      <c r="E321" t="inlineStr">
        <is>
          <t>xommaterialtaxonomy</t>
        </is>
      </c>
      <c r="F321" t="inlineStr">
        <is>
          <t>FA85SPR02 - SPRING</t>
        </is>
      </c>
    </row>
    <row r="322">
      <c r="B322" t="inlineStr">
        <is>
          <t>fa85</t>
        </is>
      </c>
      <c r="C322" t="inlineStr">
        <is>
          <t>Classification</t>
        </is>
      </c>
      <c r="D322" t="inlineStr">
        <is>
          <t>fa</t>
        </is>
      </c>
      <c r="E322" t="inlineStr">
        <is>
          <t>xommaterialtaxonomy</t>
        </is>
      </c>
      <c r="F322" t="inlineStr">
        <is>
          <t>FA85 - SPRINGS</t>
        </is>
      </c>
    </row>
    <row r="323">
      <c r="B323" t="inlineStr">
        <is>
          <t>fa95wshr02</t>
        </is>
      </c>
      <c r="C323" t="inlineStr">
        <is>
          <t>Classification</t>
        </is>
      </c>
      <c r="D323" t="inlineStr">
        <is>
          <t>fa95</t>
        </is>
      </c>
      <c r="E323" t="inlineStr">
        <is>
          <t>xommaterialtaxonomy</t>
        </is>
      </c>
      <c r="F323" t="inlineStr">
        <is>
          <t>FA95WSHR02 - WASHER</t>
        </is>
      </c>
    </row>
    <row r="324">
      <c r="B324" t="inlineStr">
        <is>
          <t>fa95</t>
        </is>
      </c>
      <c r="C324" t="inlineStr">
        <is>
          <t>Classification</t>
        </is>
      </c>
      <c r="D324" t="inlineStr">
        <is>
          <t>fa</t>
        </is>
      </c>
      <c r="E324" t="inlineStr">
        <is>
          <t>xommaterialtaxonomy</t>
        </is>
      </c>
      <c r="F324" t="inlineStr">
        <is>
          <t>FA95 - WASHERS</t>
        </is>
      </c>
    </row>
    <row r="325">
      <c r="B325" t="inlineStr">
        <is>
          <t>fa99kitfast02</t>
        </is>
      </c>
      <c r="C325" t="inlineStr">
        <is>
          <t>Classification</t>
        </is>
      </c>
      <c r="D325" t="inlineStr">
        <is>
          <t>fa99</t>
        </is>
      </c>
      <c r="E325" t="inlineStr">
        <is>
          <t>xommaterialtaxonomy</t>
        </is>
      </c>
      <c r="F325" t="inlineStr">
        <is>
          <t>FA99KITFAST02 - KIT:FASTENER</t>
        </is>
      </c>
    </row>
    <row r="326">
      <c r="B326" t="inlineStr">
        <is>
          <t>fa99ret02</t>
        </is>
      </c>
      <c r="C326" t="inlineStr">
        <is>
          <t>Classification</t>
        </is>
      </c>
      <c r="D326" t="inlineStr">
        <is>
          <t>fa99</t>
        </is>
      </c>
      <c r="E326" t="inlineStr">
        <is>
          <t>xommaterialtaxonomy</t>
        </is>
      </c>
      <c r="F326" t="inlineStr">
        <is>
          <t>FA99RET02 - RETAINER</t>
        </is>
      </c>
    </row>
    <row r="327">
      <c r="B327" t="inlineStr">
        <is>
          <t>fa99rng02</t>
        </is>
      </c>
      <c r="C327" t="inlineStr">
        <is>
          <t>Classification</t>
        </is>
      </c>
      <c r="D327" t="inlineStr">
        <is>
          <t>fa99</t>
        </is>
      </c>
      <c r="E327" t="inlineStr">
        <is>
          <t>xommaterialtaxonomy</t>
        </is>
      </c>
      <c r="F327" t="inlineStr">
        <is>
          <t>FA99RNG02 - RING</t>
        </is>
      </c>
    </row>
    <row r="328">
      <c r="B328" t="inlineStr">
        <is>
          <t>fa99rngs02</t>
        </is>
      </c>
      <c r="C328" t="inlineStr">
        <is>
          <t>Classification</t>
        </is>
      </c>
      <c r="D328" t="inlineStr">
        <is>
          <t>fa99</t>
        </is>
      </c>
      <c r="E328" t="inlineStr">
        <is>
          <t>xommaterialtaxonomy</t>
        </is>
      </c>
      <c r="F328" t="inlineStr">
        <is>
          <t>FA99RNGS02 - RING SET</t>
        </is>
      </c>
    </row>
    <row r="329">
      <c r="B329" t="inlineStr">
        <is>
          <t>fa99rngsn02</t>
        </is>
      </c>
      <c r="C329" t="inlineStr">
        <is>
          <t>Classification</t>
        </is>
      </c>
      <c r="D329" t="inlineStr">
        <is>
          <t>fa99</t>
        </is>
      </c>
      <c r="E329" t="inlineStr">
        <is>
          <t>xommaterialtaxonomy</t>
        </is>
      </c>
      <c r="F329" t="inlineStr">
        <is>
          <t>FA99RNGSN02 - RING:SNAP</t>
        </is>
      </c>
    </row>
    <row r="330">
      <c r="B330" t="inlineStr">
        <is>
          <t>fa99</t>
        </is>
      </c>
      <c r="C330" t="inlineStr">
        <is>
          <t>Classification</t>
        </is>
      </c>
      <c r="D330" t="inlineStr">
        <is>
          <t>fa</t>
        </is>
      </c>
      <c r="E330" t="inlineStr">
        <is>
          <t>xommaterialtaxonomy</t>
        </is>
      </c>
      <c r="F330" t="inlineStr">
        <is>
          <t>FA99 - FASTENERS, MISCELLANEOUS</t>
        </is>
      </c>
    </row>
    <row r="331">
      <c r="B331" t="inlineStr">
        <is>
          <t>ff</t>
        </is>
      </c>
      <c r="C331" t="inlineStr">
        <is>
          <t>Classification</t>
        </is>
      </c>
      <c r="D331" t="inlineStr">
        <is>
          <t/>
        </is>
      </c>
      <c r="E331" t="inlineStr">
        <is>
          <t>xommaterialtaxonomy</t>
        </is>
      </c>
      <c r="F331" t="inlineStr">
        <is>
          <t>FF - FIRE FIGHTING</t>
        </is>
      </c>
    </row>
    <row r="332">
      <c r="B332" t="inlineStr">
        <is>
          <t>ff27accsfrext02</t>
        </is>
      </c>
      <c r="C332" t="inlineStr">
        <is>
          <t>Classification</t>
        </is>
      </c>
      <c r="D332" t="inlineStr">
        <is>
          <t>ff27</t>
        </is>
      </c>
      <c r="E332" t="inlineStr">
        <is>
          <t>xommaterialtaxonomy</t>
        </is>
      </c>
      <c r="F332" t="inlineStr">
        <is>
          <t>FF27ACCSFREXT02 - ACCESSORIES:FIRE EXTINGUISHER</t>
        </is>
      </c>
    </row>
    <row r="333">
      <c r="B333" t="inlineStr">
        <is>
          <t>ff27accsfrss02</t>
        </is>
      </c>
      <c r="C333" t="inlineStr">
        <is>
          <t>Classification</t>
        </is>
      </c>
      <c r="D333" t="inlineStr">
        <is>
          <t>ff27</t>
        </is>
      </c>
      <c r="E333" t="inlineStr">
        <is>
          <t>xommaterialtaxonomy</t>
        </is>
      </c>
      <c r="F333" t="inlineStr">
        <is>
          <t>FF27ACCSFRSS02 - ACCESSORIES:FIRE SUPPRESSION</t>
        </is>
      </c>
    </row>
    <row r="334">
      <c r="B334" t="inlineStr">
        <is>
          <t>ff27cmpntfrext02</t>
        </is>
      </c>
      <c r="C334" t="inlineStr">
        <is>
          <t>Classification</t>
        </is>
      </c>
      <c r="D334" t="inlineStr">
        <is>
          <t>ff27</t>
        </is>
      </c>
      <c r="E334" t="inlineStr">
        <is>
          <t>xommaterialtaxonomy</t>
        </is>
      </c>
      <c r="F334" t="inlineStr">
        <is>
          <t>FF27CMPNTFREXT02 - COMPONENT:FIRE EXTINGUISHER</t>
        </is>
      </c>
    </row>
    <row r="335">
      <c r="B335" t="inlineStr">
        <is>
          <t>ff27cmpntfrss02</t>
        </is>
      </c>
      <c r="C335" t="inlineStr">
        <is>
          <t>Classification</t>
        </is>
      </c>
      <c r="D335" t="inlineStr">
        <is>
          <t>ff27</t>
        </is>
      </c>
      <c r="E335" t="inlineStr">
        <is>
          <t>xommaterialtaxonomy</t>
        </is>
      </c>
      <c r="F335" t="inlineStr">
        <is>
          <t>FF27CMPNTFRSS02 - COMPONENT:FIRE SUPPRESSION</t>
        </is>
      </c>
    </row>
    <row r="336">
      <c r="B336" t="inlineStr">
        <is>
          <t>ff27flagntfrext02</t>
        </is>
      </c>
      <c r="C336" t="inlineStr">
        <is>
          <t>Classification</t>
        </is>
      </c>
      <c r="D336" t="inlineStr">
        <is>
          <t>ff27</t>
        </is>
      </c>
      <c r="E336" t="inlineStr">
        <is>
          <t>xommaterialtaxonomy</t>
        </is>
      </c>
      <c r="F336" t="inlineStr">
        <is>
          <t>FF27FLAGNTFREXT02 - FILL AGENT:FIRE EXTINGUISHER</t>
        </is>
      </c>
    </row>
    <row r="337">
      <c r="B337" t="inlineStr">
        <is>
          <t>ff27flagntfrss02</t>
        </is>
      </c>
      <c r="C337" t="inlineStr">
        <is>
          <t>Classification</t>
        </is>
      </c>
      <c r="D337" t="inlineStr">
        <is>
          <t>ff27</t>
        </is>
      </c>
      <c r="E337" t="inlineStr">
        <is>
          <t>xommaterialtaxonomy</t>
        </is>
      </c>
      <c r="F337" t="inlineStr">
        <is>
          <t>FF27FLAGNTFRSS02 - FILL AGENT:FIRE SUPPRESSION</t>
        </is>
      </c>
    </row>
    <row r="338">
      <c r="B338" t="inlineStr">
        <is>
          <t>ff27frext02</t>
        </is>
      </c>
      <c r="C338" t="inlineStr">
        <is>
          <t>Classification</t>
        </is>
      </c>
      <c r="D338" t="inlineStr">
        <is>
          <t>ff27</t>
        </is>
      </c>
      <c r="E338" t="inlineStr">
        <is>
          <t>xommaterialtaxonomy</t>
        </is>
      </c>
      <c r="F338" t="inlineStr">
        <is>
          <t>FF27FREXT02 - FIRE EXTINGUISHER</t>
        </is>
      </c>
    </row>
    <row r="339">
      <c r="B339" t="inlineStr">
        <is>
          <t>ff27frhyrnt02</t>
        </is>
      </c>
      <c r="C339" t="inlineStr">
        <is>
          <t>Classification</t>
        </is>
      </c>
      <c r="D339" t="inlineStr">
        <is>
          <t>ff27</t>
        </is>
      </c>
      <c r="E339" t="inlineStr">
        <is>
          <t>xommaterialtaxonomy</t>
        </is>
      </c>
      <c r="F339" t="inlineStr">
        <is>
          <t>FF27FRHYRNT02 - FIRE HYDRANT</t>
        </is>
      </c>
    </row>
    <row r="340">
      <c r="B340" t="inlineStr">
        <is>
          <t>ff27hserl02</t>
        </is>
      </c>
      <c r="C340" t="inlineStr">
        <is>
          <t>Classification</t>
        </is>
      </c>
      <c r="D340" t="inlineStr">
        <is>
          <t>ff27</t>
        </is>
      </c>
      <c r="E340" t="inlineStr">
        <is>
          <t>xommaterialtaxonomy</t>
        </is>
      </c>
      <c r="F340" t="inlineStr">
        <is>
          <t>FF27HSERL02 - HOSE AND REEL</t>
        </is>
      </c>
    </row>
    <row r="341">
      <c r="B341" t="inlineStr">
        <is>
          <t>ff27sprspklr02</t>
        </is>
      </c>
      <c r="C341" t="inlineStr">
        <is>
          <t>Classification</t>
        </is>
      </c>
      <c r="D341" t="inlineStr">
        <is>
          <t>ff27</t>
        </is>
      </c>
      <c r="E341" t="inlineStr">
        <is>
          <t>xommaterialtaxonomy</t>
        </is>
      </c>
      <c r="F341" t="inlineStr">
        <is>
          <t>FF27SPRSPKLR02 - SPRAYS AND SPRINKLER</t>
        </is>
      </c>
    </row>
    <row r="342">
      <c r="B342" t="inlineStr">
        <is>
          <t>ff27</t>
        </is>
      </c>
      <c r="C342" t="inlineStr">
        <is>
          <t>Classification</t>
        </is>
      </c>
      <c r="D342" t="inlineStr">
        <is>
          <t>ff</t>
        </is>
      </c>
      <c r="E342" t="inlineStr">
        <is>
          <t>xommaterialtaxonomy</t>
        </is>
      </c>
      <c r="F342" t="inlineStr">
        <is>
          <t>FF27 - FIRE FIGHTING EQUIPMENT</t>
        </is>
      </c>
    </row>
    <row r="343">
      <c r="B343" t="inlineStr">
        <is>
          <t>fi</t>
        </is>
      </c>
      <c r="C343" t="inlineStr">
        <is>
          <t>Classification</t>
        </is>
      </c>
      <c r="D343" t="inlineStr">
        <is>
          <t/>
        </is>
      </c>
      <c r="E343" t="inlineStr">
        <is>
          <t>xommaterialtaxonomy</t>
        </is>
      </c>
      <c r="F343" t="inlineStr">
        <is>
          <t>FI - FILTRATION</t>
        </is>
      </c>
    </row>
    <row r="344">
      <c r="B344" t="inlineStr">
        <is>
          <t>fi62elmntfltr02</t>
        </is>
      </c>
      <c r="C344" t="inlineStr">
        <is>
          <t>Classification</t>
        </is>
      </c>
      <c r="D344" t="inlineStr">
        <is>
          <t>fi62</t>
        </is>
      </c>
      <c r="E344" t="inlineStr">
        <is>
          <t>xommaterialtaxonomy</t>
        </is>
      </c>
      <c r="F344" t="inlineStr">
        <is>
          <t>FI62ELMNTFLTR02 - ELEMENT:FILTER</t>
        </is>
      </c>
    </row>
    <row r="345">
      <c r="B345" t="inlineStr">
        <is>
          <t>fi62fltr02</t>
        </is>
      </c>
      <c r="C345" t="inlineStr">
        <is>
          <t>Classification</t>
        </is>
      </c>
      <c r="D345" t="inlineStr">
        <is>
          <t>fi62</t>
        </is>
      </c>
      <c r="E345" t="inlineStr">
        <is>
          <t>xommaterialtaxonomy</t>
        </is>
      </c>
      <c r="F345" t="inlineStr">
        <is>
          <t>FI62FLTR02 - FILTER</t>
        </is>
      </c>
    </row>
    <row r="346">
      <c r="B346" t="inlineStr">
        <is>
          <t>fi62fltrairgas02</t>
        </is>
      </c>
      <c r="C346" t="inlineStr">
        <is>
          <t>Classification</t>
        </is>
      </c>
      <c r="D346" t="inlineStr">
        <is>
          <t>fi62</t>
        </is>
      </c>
      <c r="E346" t="inlineStr">
        <is>
          <t>xommaterialtaxonomy</t>
        </is>
      </c>
      <c r="F346" t="inlineStr">
        <is>
          <t>FI62FLTRAIRGAS02 - FILTER:AIR/GAS</t>
        </is>
      </c>
    </row>
    <row r="347">
      <c r="B347" t="inlineStr">
        <is>
          <t>fi62fltrliqoil02</t>
        </is>
      </c>
      <c r="C347" t="inlineStr">
        <is>
          <t>Classification</t>
        </is>
      </c>
      <c r="D347" t="inlineStr">
        <is>
          <t>fi62</t>
        </is>
      </c>
      <c r="E347" t="inlineStr">
        <is>
          <t>xommaterialtaxonomy</t>
        </is>
      </c>
      <c r="F347" t="inlineStr">
        <is>
          <t>FI62FLTRLIQOIL02 - FILTER:LIQUID/OIL</t>
        </is>
      </c>
    </row>
    <row r="348">
      <c r="B348" t="inlineStr">
        <is>
          <t>fi62mbrnefltr02</t>
        </is>
      </c>
      <c r="C348" t="inlineStr">
        <is>
          <t>Classification</t>
        </is>
      </c>
      <c r="D348" t="inlineStr">
        <is>
          <t>fi62</t>
        </is>
      </c>
      <c r="E348" t="inlineStr">
        <is>
          <t>xommaterialtaxonomy</t>
        </is>
      </c>
      <c r="F348" t="inlineStr">
        <is>
          <t>FI62MBRNEFLTR02 - MEMBRANE:FILTER</t>
        </is>
      </c>
    </row>
    <row r="349">
      <c r="B349" t="inlineStr">
        <is>
          <t>fi62paddmstr02</t>
        </is>
      </c>
      <c r="C349" t="inlineStr">
        <is>
          <t>Classification</t>
        </is>
      </c>
      <c r="D349" t="inlineStr">
        <is>
          <t>fi62</t>
        </is>
      </c>
      <c r="E349" t="inlineStr">
        <is>
          <t>xommaterialtaxonomy</t>
        </is>
      </c>
      <c r="F349" t="inlineStr">
        <is>
          <t>FI62PADDMSTR02 - PAD:DEMISTER</t>
        </is>
      </c>
    </row>
    <row r="350">
      <c r="B350" t="inlineStr">
        <is>
          <t>fi62</t>
        </is>
      </c>
      <c r="C350" t="inlineStr">
        <is>
          <t>Classification</t>
        </is>
      </c>
      <c r="D350" t="inlineStr">
        <is>
          <t>fi</t>
        </is>
      </c>
      <c r="E350" t="inlineStr">
        <is>
          <t>xommaterialtaxonomy</t>
        </is>
      </c>
      <c r="F350" t="inlineStr">
        <is>
          <t>FI62 - PROCESS FILTERS</t>
        </is>
      </c>
    </row>
    <row r="351">
      <c r="B351" t="inlineStr">
        <is>
          <t>fi99cmpntfltr02</t>
        </is>
      </c>
      <c r="C351" t="inlineStr">
        <is>
          <t>Classification</t>
        </is>
      </c>
      <c r="D351" t="inlineStr">
        <is>
          <t>fi99</t>
        </is>
      </c>
      <c r="E351" t="inlineStr">
        <is>
          <t>xommaterialtaxonomy</t>
        </is>
      </c>
      <c r="F351" t="inlineStr">
        <is>
          <t>FI99CMPNTFLTR02 - COMPONENT:FILTER</t>
        </is>
      </c>
    </row>
    <row r="352">
      <c r="B352" t="inlineStr">
        <is>
          <t>fi99kitfltr02</t>
        </is>
      </c>
      <c r="C352" t="inlineStr">
        <is>
          <t>Classification</t>
        </is>
      </c>
      <c r="D352" t="inlineStr">
        <is>
          <t>fi99</t>
        </is>
      </c>
      <c r="E352" t="inlineStr">
        <is>
          <t>xommaterialtaxonomy</t>
        </is>
      </c>
      <c r="F352" t="inlineStr">
        <is>
          <t>FI99KITFLTR02 - KIT:FILTER</t>
        </is>
      </c>
    </row>
    <row r="353">
      <c r="B353" t="inlineStr">
        <is>
          <t>fi99</t>
        </is>
      </c>
      <c r="C353" t="inlineStr">
        <is>
          <t>Classification</t>
        </is>
      </c>
      <c r="D353" t="inlineStr">
        <is>
          <t>fi</t>
        </is>
      </c>
      <c r="E353" t="inlineStr">
        <is>
          <t>xommaterialtaxonomy</t>
        </is>
      </c>
      <c r="F353" t="inlineStr">
        <is>
          <t>FI99 - FILTRATION MISCELLANEOUS</t>
        </is>
      </c>
    </row>
    <row r="354">
      <c r="B354" t="inlineStr">
        <is>
          <t>gp</t>
        </is>
      </c>
      <c r="C354" t="inlineStr">
        <is>
          <t>Classification</t>
        </is>
      </c>
      <c r="D354" t="inlineStr">
        <is>
          <t/>
        </is>
      </c>
      <c r="E354" t="inlineStr">
        <is>
          <t>xommaterialtaxonomy</t>
        </is>
      </c>
      <c r="F354" t="inlineStr">
        <is>
          <t>GP - GASKETS/PACKING/SEALS</t>
        </is>
      </c>
    </row>
    <row r="355">
      <c r="B355" t="inlineStr">
        <is>
          <t>gp28cmg02</t>
        </is>
      </c>
      <c r="C355" t="inlineStr">
        <is>
          <t>Classification</t>
        </is>
      </c>
      <c r="D355" t="inlineStr">
        <is>
          <t>gp28</t>
        </is>
      </c>
      <c r="E355" t="inlineStr">
        <is>
          <t>xommaterialtaxonomy</t>
        </is>
      </c>
      <c r="F355" t="inlineStr">
        <is>
          <t>GP28CMG02 - GASKET:CORRUGATED METAL</t>
        </is>
      </c>
    </row>
    <row r="356">
      <c r="B356" t="inlineStr">
        <is>
          <t>gp28flat02</t>
        </is>
      </c>
      <c r="C356" t="inlineStr">
        <is>
          <t>Classification</t>
        </is>
      </c>
      <c r="D356" t="inlineStr">
        <is>
          <t>gp28</t>
        </is>
      </c>
      <c r="E356" t="inlineStr">
        <is>
          <t>xommaterialtaxonomy</t>
        </is>
      </c>
      <c r="F356" t="inlineStr">
        <is>
          <t>GP28FLAT02 - GASKET:FLAT</t>
        </is>
      </c>
    </row>
    <row r="357">
      <c r="B357" t="inlineStr">
        <is>
          <t>gp28flng02</t>
        </is>
      </c>
      <c r="C357" t="inlineStr">
        <is>
          <t>Classification</t>
        </is>
      </c>
      <c r="D357" t="inlineStr">
        <is>
          <t>gp28</t>
        </is>
      </c>
      <c r="E357" t="inlineStr">
        <is>
          <t>xommaterialtaxonomy</t>
        </is>
      </c>
      <c r="F357" t="inlineStr">
        <is>
          <t>GP28FLNG02 - GASKET:FLANGE</t>
        </is>
      </c>
    </row>
    <row r="358">
      <c r="B358" t="inlineStr">
        <is>
          <t>gp28grv02</t>
        </is>
      </c>
      <c r="C358" t="inlineStr">
        <is>
          <t>Classification</t>
        </is>
      </c>
      <c r="D358" t="inlineStr">
        <is>
          <t>gp28</t>
        </is>
      </c>
      <c r="E358" t="inlineStr">
        <is>
          <t>xommaterialtaxonomy</t>
        </is>
      </c>
      <c r="F358" t="inlineStr">
        <is>
          <t>GP28GRV02 - GASKET:GROOVED</t>
        </is>
      </c>
    </row>
    <row r="359">
      <c r="B359" t="inlineStr">
        <is>
          <t>gp28gskt02</t>
        </is>
      </c>
      <c r="C359" t="inlineStr">
        <is>
          <t>Classification</t>
        </is>
      </c>
      <c r="D359" t="inlineStr">
        <is>
          <t>gp28</t>
        </is>
      </c>
      <c r="E359" t="inlineStr">
        <is>
          <t>xommaterialtaxonomy</t>
        </is>
      </c>
      <c r="F359" t="inlineStr">
        <is>
          <t>GP28GSKT02 - GASKET</t>
        </is>
      </c>
    </row>
    <row r="360">
      <c r="B360" t="inlineStr">
        <is>
          <t>gp28hex02</t>
        </is>
      </c>
      <c r="C360" t="inlineStr">
        <is>
          <t>Classification</t>
        </is>
      </c>
      <c r="D360" t="inlineStr">
        <is>
          <t>gp28</t>
        </is>
      </c>
      <c r="E360" t="inlineStr">
        <is>
          <t>xommaterialtaxonomy</t>
        </is>
      </c>
      <c r="F360" t="inlineStr">
        <is>
          <t>GP28HEX02 - GASKET:HEAT EXCHANGER</t>
        </is>
      </c>
    </row>
    <row r="361">
      <c r="B361" t="inlineStr">
        <is>
          <t>gp28jkt02</t>
        </is>
      </c>
      <c r="C361" t="inlineStr">
        <is>
          <t>Classification</t>
        </is>
      </c>
      <c r="D361" t="inlineStr">
        <is>
          <t>gp28</t>
        </is>
      </c>
      <c r="E361" t="inlineStr">
        <is>
          <t>xommaterialtaxonomy</t>
        </is>
      </c>
      <c r="F361" t="inlineStr">
        <is>
          <t>GP28JKT02 - GASKET:JACKETED</t>
        </is>
      </c>
    </row>
    <row r="362">
      <c r="B362" t="inlineStr">
        <is>
          <t>gp28kitgskt02</t>
        </is>
      </c>
      <c r="C362" t="inlineStr">
        <is>
          <t>Classification</t>
        </is>
      </c>
      <c r="D362" t="inlineStr">
        <is>
          <t>gp28</t>
        </is>
      </c>
      <c r="E362" t="inlineStr">
        <is>
          <t>xommaterialtaxonomy</t>
        </is>
      </c>
      <c r="F362" t="inlineStr">
        <is>
          <t>GP28KITGSKT02 - KIT:GASKET</t>
        </is>
      </c>
    </row>
    <row r="363">
      <c r="B363" t="inlineStr">
        <is>
          <t>gp28ring02</t>
        </is>
      </c>
      <c r="C363" t="inlineStr">
        <is>
          <t>Classification</t>
        </is>
      </c>
      <c r="D363" t="inlineStr">
        <is>
          <t>gp28</t>
        </is>
      </c>
      <c r="E363" t="inlineStr">
        <is>
          <t>xommaterialtaxonomy</t>
        </is>
      </c>
      <c r="F363" t="inlineStr">
        <is>
          <t>GP28RING02 - GASKET:RING</t>
        </is>
      </c>
    </row>
    <row r="364">
      <c r="B364" t="inlineStr">
        <is>
          <t>gp28rjt02</t>
        </is>
      </c>
      <c r="C364" t="inlineStr">
        <is>
          <t>Classification</t>
        </is>
      </c>
      <c r="D364" t="inlineStr">
        <is>
          <t>gp28</t>
        </is>
      </c>
      <c r="E364" t="inlineStr">
        <is>
          <t>xommaterialtaxonomy</t>
        </is>
      </c>
      <c r="F364" t="inlineStr">
        <is>
          <t>GP28RJT02 - GASKET:RING JOINT</t>
        </is>
      </c>
    </row>
    <row r="365">
      <c r="B365" t="inlineStr">
        <is>
          <t>gp28set02</t>
        </is>
      </c>
      <c r="C365" t="inlineStr">
        <is>
          <t>Classification</t>
        </is>
      </c>
      <c r="D365" t="inlineStr">
        <is>
          <t>gp28</t>
        </is>
      </c>
      <c r="E365" t="inlineStr">
        <is>
          <t>xommaterialtaxonomy</t>
        </is>
      </c>
      <c r="F365" t="inlineStr">
        <is>
          <t>GP28SET02 - GASKET SET</t>
        </is>
      </c>
    </row>
    <row r="366">
      <c r="B366" t="inlineStr">
        <is>
          <t>gp28she02</t>
        </is>
      </c>
      <c r="C366" t="inlineStr">
        <is>
          <t>Classification</t>
        </is>
      </c>
      <c r="D366" t="inlineStr">
        <is>
          <t>gp28</t>
        </is>
      </c>
      <c r="E366" t="inlineStr">
        <is>
          <t>xommaterialtaxonomy</t>
        </is>
      </c>
      <c r="F366" t="inlineStr">
        <is>
          <t>GP28SHE02 - GASKET:SHEET</t>
        </is>
      </c>
    </row>
    <row r="367">
      <c r="B367" t="inlineStr">
        <is>
          <t>gp28spw02</t>
        </is>
      </c>
      <c r="C367" t="inlineStr">
        <is>
          <t>Classification</t>
        </is>
      </c>
      <c r="D367" t="inlineStr">
        <is>
          <t>gp28</t>
        </is>
      </c>
      <c r="E367" t="inlineStr">
        <is>
          <t>xommaterialtaxonomy</t>
        </is>
      </c>
      <c r="F367" t="inlineStr">
        <is>
          <t>GP28SPW02 - GASKET:SPIRAL WOUND</t>
        </is>
      </c>
    </row>
    <row r="368">
      <c r="B368" t="inlineStr">
        <is>
          <t>gp28</t>
        </is>
      </c>
      <c r="C368" t="inlineStr">
        <is>
          <t>Classification</t>
        </is>
      </c>
      <c r="D368" t="inlineStr">
        <is>
          <t>gp</t>
        </is>
      </c>
      <c r="E368" t="inlineStr">
        <is>
          <t>xommaterialtaxonomy</t>
        </is>
      </c>
      <c r="F368" t="inlineStr">
        <is>
          <t>GP28 - GASKETS</t>
        </is>
      </c>
    </row>
    <row r="369">
      <c r="B369" t="inlineStr">
        <is>
          <t>gp54cord02</t>
        </is>
      </c>
      <c r="C369" t="inlineStr">
        <is>
          <t>Classification</t>
        </is>
      </c>
      <c r="D369" t="inlineStr">
        <is>
          <t>gp54</t>
        </is>
      </c>
      <c r="E369" t="inlineStr">
        <is>
          <t>xommaterialtaxonomy</t>
        </is>
      </c>
      <c r="F369" t="inlineStr">
        <is>
          <t>GP54CORD02 - O-RING:CORD</t>
        </is>
      </c>
    </row>
    <row r="370">
      <c r="B370" t="inlineStr">
        <is>
          <t>gp54kitorg02</t>
        </is>
      </c>
      <c r="C370" t="inlineStr">
        <is>
          <t>Classification</t>
        </is>
      </c>
      <c r="D370" t="inlineStr">
        <is>
          <t>gp54</t>
        </is>
      </c>
      <c r="E370" t="inlineStr">
        <is>
          <t>xommaterialtaxonomy</t>
        </is>
      </c>
      <c r="F370" t="inlineStr">
        <is>
          <t>GP54KITORG02 - KIT:O-RING</t>
        </is>
      </c>
    </row>
    <row r="371">
      <c r="B371" t="inlineStr">
        <is>
          <t>gp54org02</t>
        </is>
      </c>
      <c r="C371" t="inlineStr">
        <is>
          <t>Classification</t>
        </is>
      </c>
      <c r="D371" t="inlineStr">
        <is>
          <t>gp54</t>
        </is>
      </c>
      <c r="E371" t="inlineStr">
        <is>
          <t>xommaterialtaxonomy</t>
        </is>
      </c>
      <c r="F371" t="inlineStr">
        <is>
          <t>GP54ORG02 - O-RING</t>
        </is>
      </c>
    </row>
    <row r="372">
      <c r="B372" t="inlineStr">
        <is>
          <t>gp54</t>
        </is>
      </c>
      <c r="C372" t="inlineStr">
        <is>
          <t>Classification</t>
        </is>
      </c>
      <c r="D372" t="inlineStr">
        <is>
          <t>gp</t>
        </is>
      </c>
      <c r="E372" t="inlineStr">
        <is>
          <t>xommaterialtaxonomy</t>
        </is>
      </c>
      <c r="F372" t="inlineStr">
        <is>
          <t>GP54 - O-RING/O-RING CORD</t>
        </is>
      </c>
    </row>
    <row r="373">
      <c r="B373" t="inlineStr">
        <is>
          <t>gp56glnd02</t>
        </is>
      </c>
      <c r="C373" t="inlineStr">
        <is>
          <t>Classification</t>
        </is>
      </c>
      <c r="D373" t="inlineStr">
        <is>
          <t>gp56</t>
        </is>
      </c>
      <c r="E373" t="inlineStr">
        <is>
          <t>xommaterialtaxonomy</t>
        </is>
      </c>
      <c r="F373" t="inlineStr">
        <is>
          <t>GP56GLND02 - PACKING:GLAND</t>
        </is>
      </c>
    </row>
    <row r="374">
      <c r="B374" t="inlineStr">
        <is>
          <t>gp56kitpkg02</t>
        </is>
      </c>
      <c r="C374" t="inlineStr">
        <is>
          <t>Classification</t>
        </is>
      </c>
      <c r="D374" t="inlineStr">
        <is>
          <t>gp56</t>
        </is>
      </c>
      <c r="E374" t="inlineStr">
        <is>
          <t>xommaterialtaxonomy</t>
        </is>
      </c>
      <c r="F374" t="inlineStr">
        <is>
          <t>GP56KITPKG02 - KIT:PACKING</t>
        </is>
      </c>
    </row>
    <row r="375">
      <c r="B375" t="inlineStr">
        <is>
          <t>gp56pkg02</t>
        </is>
      </c>
      <c r="C375" t="inlineStr">
        <is>
          <t>Classification</t>
        </is>
      </c>
      <c r="D375" t="inlineStr">
        <is>
          <t>gp56</t>
        </is>
      </c>
      <c r="E375" t="inlineStr">
        <is>
          <t>xommaterialtaxonomy</t>
        </is>
      </c>
      <c r="F375" t="inlineStr">
        <is>
          <t>GP56PKG02 - PACKING</t>
        </is>
      </c>
    </row>
    <row r="376">
      <c r="B376" t="inlineStr">
        <is>
          <t>gp56ring02</t>
        </is>
      </c>
      <c r="C376" t="inlineStr">
        <is>
          <t>Classification</t>
        </is>
      </c>
      <c r="D376" t="inlineStr">
        <is>
          <t>gp56</t>
        </is>
      </c>
      <c r="E376" t="inlineStr">
        <is>
          <t>xommaterialtaxonomy</t>
        </is>
      </c>
      <c r="F376" t="inlineStr">
        <is>
          <t>GP56RING02 - PACKING:RING</t>
        </is>
      </c>
    </row>
    <row r="377">
      <c r="B377" t="inlineStr">
        <is>
          <t>gp56rope02</t>
        </is>
      </c>
      <c r="C377" t="inlineStr">
        <is>
          <t>Classification</t>
        </is>
      </c>
      <c r="D377" t="inlineStr">
        <is>
          <t>gp56</t>
        </is>
      </c>
      <c r="E377" t="inlineStr">
        <is>
          <t>xommaterialtaxonomy</t>
        </is>
      </c>
      <c r="F377" t="inlineStr">
        <is>
          <t>GP56ROPE02 - ROPE:PACKING</t>
        </is>
      </c>
    </row>
    <row r="378">
      <c r="B378" t="inlineStr">
        <is>
          <t>gp56set02</t>
        </is>
      </c>
      <c r="C378" t="inlineStr">
        <is>
          <t>Classification</t>
        </is>
      </c>
      <c r="D378" t="inlineStr">
        <is>
          <t>gp56</t>
        </is>
      </c>
      <c r="E378" t="inlineStr">
        <is>
          <t>xommaterialtaxonomy</t>
        </is>
      </c>
      <c r="F378" t="inlineStr">
        <is>
          <t>GP56SET02 - PACKING SET</t>
        </is>
      </c>
    </row>
    <row r="379">
      <c r="B379" t="inlineStr">
        <is>
          <t>gp56</t>
        </is>
      </c>
      <c r="C379" t="inlineStr">
        <is>
          <t>Classification</t>
        </is>
      </c>
      <c r="D379" t="inlineStr">
        <is>
          <t>gp</t>
        </is>
      </c>
      <c r="E379" t="inlineStr">
        <is>
          <t>xommaterialtaxonomy</t>
        </is>
      </c>
      <c r="F379" t="inlineStr">
        <is>
          <t>GP56 - PACKING</t>
        </is>
      </c>
    </row>
    <row r="380">
      <c r="B380" t="inlineStr">
        <is>
          <t>gp80brg02</t>
        </is>
      </c>
      <c r="C380" t="inlineStr">
        <is>
          <t>Classification</t>
        </is>
      </c>
      <c r="D380" t="inlineStr">
        <is>
          <t>gp80</t>
        </is>
      </c>
      <c r="E380" t="inlineStr">
        <is>
          <t>xommaterialtaxonomy</t>
        </is>
      </c>
      <c r="F380" t="inlineStr">
        <is>
          <t>GP80BRG02 - SEAL:BEARING</t>
        </is>
      </c>
    </row>
    <row r="381">
      <c r="B381" t="inlineStr">
        <is>
          <t>gp80face02</t>
        </is>
      </c>
      <c r="C381" t="inlineStr">
        <is>
          <t>Classification</t>
        </is>
      </c>
      <c r="D381" t="inlineStr">
        <is>
          <t>gp80</t>
        </is>
      </c>
      <c r="E381" t="inlineStr">
        <is>
          <t>xommaterialtaxonomy</t>
        </is>
      </c>
      <c r="F381" t="inlineStr">
        <is>
          <t>GP80FACE02 - FACE:SEAL</t>
        </is>
      </c>
    </row>
    <row r="382">
      <c r="B382" t="inlineStr">
        <is>
          <t>gp80kitseal02</t>
        </is>
      </c>
      <c r="C382" t="inlineStr">
        <is>
          <t>Classification</t>
        </is>
      </c>
      <c r="D382" t="inlineStr">
        <is>
          <t>gp80</t>
        </is>
      </c>
      <c r="E382" t="inlineStr">
        <is>
          <t>xommaterialtaxonomy</t>
        </is>
      </c>
      <c r="F382" t="inlineStr">
        <is>
          <t>GP80KITSEAL02 - KIT:SEAL</t>
        </is>
      </c>
    </row>
    <row r="383">
      <c r="B383" t="inlineStr">
        <is>
          <t>gp80lip02</t>
        </is>
      </c>
      <c r="C383" t="inlineStr">
        <is>
          <t>Classification</t>
        </is>
      </c>
      <c r="D383" t="inlineStr">
        <is>
          <t>gp80</t>
        </is>
      </c>
      <c r="E383" t="inlineStr">
        <is>
          <t>xommaterialtaxonomy</t>
        </is>
      </c>
      <c r="F383" t="inlineStr">
        <is>
          <t>GP80LIP02 - SEAL:LIP</t>
        </is>
      </c>
    </row>
    <row r="384">
      <c r="B384" t="inlineStr">
        <is>
          <t>gp80oil02</t>
        </is>
      </c>
      <c r="C384" t="inlineStr">
        <is>
          <t>Classification</t>
        </is>
      </c>
      <c r="D384" t="inlineStr">
        <is>
          <t>gp80</t>
        </is>
      </c>
      <c r="E384" t="inlineStr">
        <is>
          <t>xommaterialtaxonomy</t>
        </is>
      </c>
      <c r="F384" t="inlineStr">
        <is>
          <t>GP80OIL02 - SEAL:OIL</t>
        </is>
      </c>
    </row>
    <row r="385">
      <c r="B385" t="inlineStr">
        <is>
          <t>gp80ring02</t>
        </is>
      </c>
      <c r="C385" t="inlineStr">
        <is>
          <t>Classification</t>
        </is>
      </c>
      <c r="D385" t="inlineStr">
        <is>
          <t>gp80</t>
        </is>
      </c>
      <c r="E385" t="inlineStr">
        <is>
          <t>xommaterialtaxonomy</t>
        </is>
      </c>
      <c r="F385" t="inlineStr">
        <is>
          <t>GP80RING02 - RING:SEAL</t>
        </is>
      </c>
    </row>
    <row r="386">
      <c r="B386" t="inlineStr">
        <is>
          <t>gp80seal02</t>
        </is>
      </c>
      <c r="C386" t="inlineStr">
        <is>
          <t>Classification</t>
        </is>
      </c>
      <c r="D386" t="inlineStr">
        <is>
          <t>gp80</t>
        </is>
      </c>
      <c r="E386" t="inlineStr">
        <is>
          <t>xommaterialtaxonomy</t>
        </is>
      </c>
      <c r="F386" t="inlineStr">
        <is>
          <t>GP80SEAL02 - SEAL</t>
        </is>
      </c>
    </row>
    <row r="387">
      <c r="B387" t="inlineStr">
        <is>
          <t>gp80shft02</t>
        </is>
      </c>
      <c r="C387" t="inlineStr">
        <is>
          <t>Classification</t>
        </is>
      </c>
      <c r="D387" t="inlineStr">
        <is>
          <t>gp80</t>
        </is>
      </c>
      <c r="E387" t="inlineStr">
        <is>
          <t>xommaterialtaxonomy</t>
        </is>
      </c>
      <c r="F387" t="inlineStr">
        <is>
          <t>GP80SHFT02 - SEAL:SHAFT</t>
        </is>
      </c>
    </row>
    <row r="388">
      <c r="B388" t="inlineStr">
        <is>
          <t>gp80wshr02</t>
        </is>
      </c>
      <c r="C388" t="inlineStr">
        <is>
          <t>Classification</t>
        </is>
      </c>
      <c r="D388" t="inlineStr">
        <is>
          <t>gp80</t>
        </is>
      </c>
      <c r="E388" t="inlineStr">
        <is>
          <t>xommaterialtaxonomy</t>
        </is>
      </c>
      <c r="F388" t="inlineStr">
        <is>
          <t>GP80WSHR02 - WASHER:SEAL</t>
        </is>
      </c>
    </row>
    <row r="389">
      <c r="B389" t="inlineStr">
        <is>
          <t>gp80</t>
        </is>
      </c>
      <c r="C389" t="inlineStr">
        <is>
          <t>Classification</t>
        </is>
      </c>
      <c r="D389" t="inlineStr">
        <is>
          <t>gp</t>
        </is>
      </c>
      <c r="E389" t="inlineStr">
        <is>
          <t>xommaterialtaxonomy</t>
        </is>
      </c>
      <c r="F389" t="inlineStr">
        <is>
          <t>GP80 - SEALS</t>
        </is>
      </c>
    </row>
    <row r="390">
      <c r="B390" t="inlineStr">
        <is>
          <t>ho</t>
        </is>
      </c>
      <c r="C390" t="inlineStr">
        <is>
          <t>Classification</t>
        </is>
      </c>
      <c r="D390" t="inlineStr">
        <is>
          <t/>
        </is>
      </c>
      <c r="E390" t="inlineStr">
        <is>
          <t>xommaterialtaxonomy</t>
        </is>
      </c>
      <c r="F390" t="inlineStr">
        <is>
          <t>HO - HOSE &amp; HOSE FITTINGS</t>
        </is>
      </c>
    </row>
    <row r="391">
      <c r="B391" t="inlineStr">
        <is>
          <t>ho45asmbly02</t>
        </is>
      </c>
      <c r="C391" t="inlineStr">
        <is>
          <t>Classification</t>
        </is>
      </c>
      <c r="D391" t="inlineStr">
        <is>
          <t>ho45</t>
        </is>
      </c>
      <c r="E391" t="inlineStr">
        <is>
          <t>xommaterialtaxonomy</t>
        </is>
      </c>
      <c r="F391" t="inlineStr">
        <is>
          <t>HO45ASMBLY02 - HOSE ASSEMBLY</t>
        </is>
      </c>
    </row>
    <row r="392">
      <c r="B392" t="inlineStr">
        <is>
          <t>ho45hse02</t>
        </is>
      </c>
      <c r="C392" t="inlineStr">
        <is>
          <t>Classification</t>
        </is>
      </c>
      <c r="D392" t="inlineStr">
        <is>
          <t>ho45</t>
        </is>
      </c>
      <c r="E392" t="inlineStr">
        <is>
          <t>xommaterialtaxonomy</t>
        </is>
      </c>
      <c r="F392" t="inlineStr">
        <is>
          <t>HO45HSE02 - HOSE</t>
        </is>
      </c>
    </row>
    <row r="393">
      <c r="B393" t="inlineStr">
        <is>
          <t>ho45ldng02</t>
        </is>
      </c>
      <c r="C393" t="inlineStr">
        <is>
          <t>Classification</t>
        </is>
      </c>
      <c r="D393" t="inlineStr">
        <is>
          <t>ho45</t>
        </is>
      </c>
      <c r="E393" t="inlineStr">
        <is>
          <t>xommaterialtaxonomy</t>
        </is>
      </c>
      <c r="F393" t="inlineStr">
        <is>
          <t>HO45LDNG02 - HOSE:LOADING</t>
        </is>
      </c>
    </row>
    <row r="394">
      <c r="B394" t="inlineStr">
        <is>
          <t>ho45mtl02</t>
        </is>
      </c>
      <c r="C394" t="inlineStr">
        <is>
          <t>Classification</t>
        </is>
      </c>
      <c r="D394" t="inlineStr">
        <is>
          <t>ho45</t>
        </is>
      </c>
      <c r="E394" t="inlineStr">
        <is>
          <t>xommaterialtaxonomy</t>
        </is>
      </c>
      <c r="F394" t="inlineStr">
        <is>
          <t>HO45MTL02 - HOSE:METALLIC</t>
        </is>
      </c>
    </row>
    <row r="395">
      <c r="B395" t="inlineStr">
        <is>
          <t>ho45nmtl02</t>
        </is>
      </c>
      <c r="C395" t="inlineStr">
        <is>
          <t>Classification</t>
        </is>
      </c>
      <c r="D395" t="inlineStr">
        <is>
          <t>ho45</t>
        </is>
      </c>
      <c r="E395" t="inlineStr">
        <is>
          <t>xommaterialtaxonomy</t>
        </is>
      </c>
      <c r="F395" t="inlineStr">
        <is>
          <t>HO45NMTL02 - HOSE:NON METALLIC</t>
        </is>
      </c>
    </row>
    <row r="396">
      <c r="B396" t="inlineStr">
        <is>
          <t>ho45</t>
        </is>
      </c>
      <c r="C396" t="inlineStr">
        <is>
          <t>Classification</t>
        </is>
      </c>
      <c r="D396" t="inlineStr">
        <is>
          <t>ho</t>
        </is>
      </c>
      <c r="E396" t="inlineStr">
        <is>
          <t>xommaterialtaxonomy</t>
        </is>
      </c>
      <c r="F396" t="inlineStr">
        <is>
          <t>HO45 - HOSE/HOSE ASSEMBLIES</t>
        </is>
      </c>
    </row>
    <row r="397">
      <c r="B397" t="inlineStr">
        <is>
          <t>ho46accs02</t>
        </is>
      </c>
      <c r="C397" t="inlineStr">
        <is>
          <t>Classification</t>
        </is>
      </c>
      <c r="D397" t="inlineStr">
        <is>
          <t>ho46</t>
        </is>
      </c>
      <c r="E397" t="inlineStr">
        <is>
          <t>xommaterialtaxonomy</t>
        </is>
      </c>
      <c r="F397" t="inlineStr">
        <is>
          <t>HO46ACCS02 - ACCESSORIES:HOSE</t>
        </is>
      </c>
    </row>
    <row r="398">
      <c r="B398" t="inlineStr">
        <is>
          <t>ho46adptr02</t>
        </is>
      </c>
      <c r="C398" t="inlineStr">
        <is>
          <t>Classification</t>
        </is>
      </c>
      <c r="D398" t="inlineStr">
        <is>
          <t>ho46</t>
        </is>
      </c>
      <c r="E398" t="inlineStr">
        <is>
          <t>xommaterialtaxonomy</t>
        </is>
      </c>
      <c r="F398" t="inlineStr">
        <is>
          <t>HO46ADPTR02 - ADAPTER:HOSE</t>
        </is>
      </c>
    </row>
    <row r="399">
      <c r="B399" t="inlineStr">
        <is>
          <t>ho46asmblyrel02</t>
        </is>
      </c>
      <c r="C399" t="inlineStr">
        <is>
          <t>Classification</t>
        </is>
      </c>
      <c r="D399" t="inlineStr">
        <is>
          <t>ho46</t>
        </is>
      </c>
      <c r="E399" t="inlineStr">
        <is>
          <t>xommaterialtaxonomy</t>
        </is>
      </c>
      <c r="F399" t="inlineStr">
        <is>
          <t>HO46ASMBLYREL02 - ASSEMBLY:HOSE AND REEL</t>
        </is>
      </c>
    </row>
    <row r="400">
      <c r="B400" t="inlineStr">
        <is>
          <t>ho46clmp02</t>
        </is>
      </c>
      <c r="C400" t="inlineStr">
        <is>
          <t>Classification</t>
        </is>
      </c>
      <c r="D400" t="inlineStr">
        <is>
          <t>ho46</t>
        </is>
      </c>
      <c r="E400" t="inlineStr">
        <is>
          <t>xommaterialtaxonomy</t>
        </is>
      </c>
      <c r="F400" t="inlineStr">
        <is>
          <t>HO46CLMP02 - CLAMP:HOSE</t>
        </is>
      </c>
    </row>
    <row r="401">
      <c r="B401" t="inlineStr">
        <is>
          <t>ho46cmpntcplg02</t>
        </is>
      </c>
      <c r="C401" t="inlineStr">
        <is>
          <t>Classification</t>
        </is>
      </c>
      <c r="D401" t="inlineStr">
        <is>
          <t>ho46</t>
        </is>
      </c>
      <c r="E401" t="inlineStr">
        <is>
          <t>xommaterialtaxonomy</t>
        </is>
      </c>
      <c r="F401" t="inlineStr">
        <is>
          <t>HO46CMPNTCPLG02 - COMPONENT:HOSE COUPLING</t>
        </is>
      </c>
    </row>
    <row r="402">
      <c r="B402" t="inlineStr">
        <is>
          <t>ho46cnctr02</t>
        </is>
      </c>
      <c r="C402" t="inlineStr">
        <is>
          <t>Classification</t>
        </is>
      </c>
      <c r="D402" t="inlineStr">
        <is>
          <t>ho46</t>
        </is>
      </c>
      <c r="E402" t="inlineStr">
        <is>
          <t>xommaterialtaxonomy</t>
        </is>
      </c>
      <c r="F402" t="inlineStr">
        <is>
          <t>HO46CNCTR02 - CONNECTOR:HOSE</t>
        </is>
      </c>
    </row>
    <row r="403">
      <c r="B403" t="inlineStr">
        <is>
          <t>ho46ftng02</t>
        </is>
      </c>
      <c r="C403" t="inlineStr">
        <is>
          <t>Classification</t>
        </is>
      </c>
      <c r="D403" t="inlineStr">
        <is>
          <t>ho46</t>
        </is>
      </c>
      <c r="E403" t="inlineStr">
        <is>
          <t>xommaterialtaxonomy</t>
        </is>
      </c>
      <c r="F403" t="inlineStr">
        <is>
          <t>HO46FTNG02 - FITTING:HOSE</t>
        </is>
      </c>
    </row>
    <row r="404">
      <c r="B404" t="inlineStr">
        <is>
          <t>ho46nzl02</t>
        </is>
      </c>
      <c r="C404" t="inlineStr">
        <is>
          <t>Classification</t>
        </is>
      </c>
      <c r="D404" t="inlineStr">
        <is>
          <t>ho46</t>
        </is>
      </c>
      <c r="E404" t="inlineStr">
        <is>
          <t>xommaterialtaxonomy</t>
        </is>
      </c>
      <c r="F404" t="inlineStr">
        <is>
          <t>HO46NZL02 - NOZZLE:HOSE</t>
        </is>
      </c>
    </row>
    <row r="405">
      <c r="B405" t="inlineStr">
        <is>
          <t>ho46</t>
        </is>
      </c>
      <c r="C405" t="inlineStr">
        <is>
          <t>Classification</t>
        </is>
      </c>
      <c r="D405" t="inlineStr">
        <is>
          <t>ho</t>
        </is>
      </c>
      <c r="E405" t="inlineStr">
        <is>
          <t>xommaterialtaxonomy</t>
        </is>
      </c>
      <c r="F405" t="inlineStr">
        <is>
          <t>HO46 - FITTINGS,HOSE</t>
        </is>
      </c>
    </row>
    <row r="406">
      <c r="B406" t="inlineStr">
        <is>
          <t>ho63cplr02</t>
        </is>
      </c>
      <c r="C406" t="inlineStr">
        <is>
          <t>Classification</t>
        </is>
      </c>
      <c r="D406" t="inlineStr">
        <is>
          <t>ho63</t>
        </is>
      </c>
      <c r="E406" t="inlineStr">
        <is>
          <t>xommaterialtaxonomy</t>
        </is>
      </c>
      <c r="F406" t="inlineStr">
        <is>
          <t>HO63CPLR02 - COUPLER:HOSE</t>
        </is>
      </c>
    </row>
    <row r="407">
      <c r="B407" t="inlineStr">
        <is>
          <t>ho63</t>
        </is>
      </c>
      <c r="C407" t="inlineStr">
        <is>
          <t>Classification</t>
        </is>
      </c>
      <c r="D407" t="inlineStr">
        <is>
          <t>ho</t>
        </is>
      </c>
      <c r="E407" t="inlineStr">
        <is>
          <t>xommaterialtaxonomy</t>
        </is>
      </c>
      <c r="F407" t="inlineStr">
        <is>
          <t>HO63 - QUICK CONNECT FITTINGS</t>
        </is>
      </c>
    </row>
    <row r="408">
      <c r="B408" t="inlineStr">
        <is>
          <t>in</t>
        </is>
      </c>
      <c r="C408" t="inlineStr">
        <is>
          <t>Classification</t>
        </is>
      </c>
      <c r="D408" t="inlineStr">
        <is>
          <t/>
        </is>
      </c>
      <c r="E408" t="inlineStr">
        <is>
          <t>xommaterialtaxonomy</t>
        </is>
      </c>
      <c r="F408" t="inlineStr">
        <is>
          <t>IN - INSTRUMENTATION</t>
        </is>
      </c>
    </row>
    <row r="409">
      <c r="B409" t="inlineStr">
        <is>
          <t>in12calibeqpt02</t>
        </is>
      </c>
      <c r="C409" t="inlineStr">
        <is>
          <t>Classification</t>
        </is>
      </c>
      <c r="D409" t="inlineStr">
        <is>
          <t>in12</t>
        </is>
      </c>
      <c r="E409" t="inlineStr">
        <is>
          <t>xommaterialtaxonomy</t>
        </is>
      </c>
      <c r="F409" t="inlineStr">
        <is>
          <t>IN12CALIBEQPT02 - CALIBRATION EQUIPMENT</t>
        </is>
      </c>
    </row>
    <row r="410">
      <c r="B410" t="inlineStr">
        <is>
          <t>in12dvchndheld02</t>
        </is>
      </c>
      <c r="C410" t="inlineStr">
        <is>
          <t>Classification</t>
        </is>
      </c>
      <c r="D410" t="inlineStr">
        <is>
          <t>in12</t>
        </is>
      </c>
      <c r="E410" t="inlineStr">
        <is>
          <t>xommaterialtaxonomy</t>
        </is>
      </c>
      <c r="F410" t="inlineStr">
        <is>
          <t>IN12DVCHNDHELD02 - DEVICE:HANDHELD</t>
        </is>
      </c>
    </row>
    <row r="411">
      <c r="B411" t="inlineStr">
        <is>
          <t>in12tstngeqpt02</t>
        </is>
      </c>
      <c r="C411" t="inlineStr">
        <is>
          <t>Classification</t>
        </is>
      </c>
      <c r="D411" t="inlineStr">
        <is>
          <t>in12</t>
        </is>
      </c>
      <c r="E411" t="inlineStr">
        <is>
          <t>xommaterialtaxonomy</t>
        </is>
      </c>
      <c r="F411" t="inlineStr">
        <is>
          <t>IN12TSTNGEQPT02 - TESTING EQUIPMENT</t>
        </is>
      </c>
    </row>
    <row r="412">
      <c r="B412" t="inlineStr">
        <is>
          <t>in12</t>
        </is>
      </c>
      <c r="C412" t="inlineStr">
        <is>
          <t>Classification</t>
        </is>
      </c>
      <c r="D412" t="inlineStr">
        <is>
          <t>in</t>
        </is>
      </c>
      <c r="E412" t="inlineStr">
        <is>
          <t>xommaterialtaxonomy</t>
        </is>
      </c>
      <c r="F412" t="inlineStr">
        <is>
          <t>IN12 - INSTRUMENTS,CALIBRATION &amp; TESTING</t>
        </is>
      </c>
    </row>
    <row r="413">
      <c r="B413" t="inlineStr">
        <is>
          <t>in18cndctvty02</t>
        </is>
      </c>
      <c r="C413" t="inlineStr">
        <is>
          <t>Classification</t>
        </is>
      </c>
      <c r="D413" t="inlineStr">
        <is>
          <t>in18</t>
        </is>
      </c>
      <c r="E413" t="inlineStr">
        <is>
          <t>xommaterialtaxonomy</t>
        </is>
      </c>
      <c r="F413" t="inlineStr">
        <is>
          <t>IN18CNDCTVTY02 - INSTRUMENT:CONDUCTIVITY</t>
        </is>
      </c>
    </row>
    <row r="414">
      <c r="B414" t="inlineStr">
        <is>
          <t>in18</t>
        </is>
      </c>
      <c r="C414" t="inlineStr">
        <is>
          <t>Classification</t>
        </is>
      </c>
      <c r="D414" t="inlineStr">
        <is>
          <t>in</t>
        </is>
      </c>
      <c r="E414" t="inlineStr">
        <is>
          <t>xommaterialtaxonomy</t>
        </is>
      </c>
      <c r="F414" t="inlineStr">
        <is>
          <t>IN18 - INSTRUMENTS,CONDUCTIVITY</t>
        </is>
      </c>
    </row>
    <row r="415">
      <c r="B415" t="inlineStr">
        <is>
          <t>in20crrsn02</t>
        </is>
      </c>
      <c r="C415" t="inlineStr">
        <is>
          <t>Classification</t>
        </is>
      </c>
      <c r="D415" t="inlineStr">
        <is>
          <t>in20</t>
        </is>
      </c>
      <c r="E415" t="inlineStr">
        <is>
          <t>xommaterialtaxonomy</t>
        </is>
      </c>
      <c r="F415" t="inlineStr">
        <is>
          <t>IN20CRRSN02 - INSTRUMENT:CORROSION</t>
        </is>
      </c>
    </row>
    <row r="416">
      <c r="B416" t="inlineStr">
        <is>
          <t>in20</t>
        </is>
      </c>
      <c r="C416" t="inlineStr">
        <is>
          <t>Classification</t>
        </is>
      </c>
      <c r="D416" t="inlineStr">
        <is>
          <t>in</t>
        </is>
      </c>
      <c r="E416" t="inlineStr">
        <is>
          <t>xommaterialtaxonomy</t>
        </is>
      </c>
      <c r="F416" t="inlineStr">
        <is>
          <t>IN20 - INSTRUMENTS,CORROSION MEASUREMENT</t>
        </is>
      </c>
    </row>
    <row r="417">
      <c r="B417" t="inlineStr">
        <is>
          <t>in23density02</t>
        </is>
      </c>
      <c r="C417" t="inlineStr">
        <is>
          <t>Classification</t>
        </is>
      </c>
      <c r="D417" t="inlineStr">
        <is>
          <t>in23</t>
        </is>
      </c>
      <c r="E417" t="inlineStr">
        <is>
          <t>xommaterialtaxonomy</t>
        </is>
      </c>
      <c r="F417" t="inlineStr">
        <is>
          <t>IN23DENSITY02 - INSTRUMENT:DENSITY</t>
        </is>
      </c>
    </row>
    <row r="418">
      <c r="B418" t="inlineStr">
        <is>
          <t>in23</t>
        </is>
      </c>
      <c r="C418" t="inlineStr">
        <is>
          <t>Classification</t>
        </is>
      </c>
      <c r="D418" t="inlineStr">
        <is>
          <t>in</t>
        </is>
      </c>
      <c r="E418" t="inlineStr">
        <is>
          <t>xommaterialtaxonomy</t>
        </is>
      </c>
      <c r="F418" t="inlineStr">
        <is>
          <t>IN23 - INSTRUMENTS,DENSITY MEASUREMENT</t>
        </is>
      </c>
    </row>
    <row r="419">
      <c r="B419" t="inlineStr">
        <is>
          <t>in25dvc02</t>
        </is>
      </c>
      <c r="C419" t="inlineStr">
        <is>
          <t>Classification</t>
        </is>
      </c>
      <c r="D419" t="inlineStr">
        <is>
          <t>in25</t>
        </is>
      </c>
      <c r="E419" t="inlineStr">
        <is>
          <t>xommaterialtaxonomy</t>
        </is>
      </c>
      <c r="F419" t="inlineStr">
        <is>
          <t>IN25DVC02 - DEVICE:INSTRUMENT</t>
        </is>
      </c>
    </row>
    <row r="420">
      <c r="B420" t="inlineStr">
        <is>
          <t>in25</t>
        </is>
      </c>
      <c r="C420" t="inlineStr">
        <is>
          <t>Classification</t>
        </is>
      </c>
      <c r="D420" t="inlineStr">
        <is>
          <t>in</t>
        </is>
      </c>
      <c r="E420" t="inlineStr">
        <is>
          <t>xommaterialtaxonomy</t>
        </is>
      </c>
      <c r="F420" t="inlineStr">
        <is>
          <t>IN25 - INSTRUMENTS,ELECTRICITY MEASUREMENT</t>
        </is>
      </c>
    </row>
    <row r="421">
      <c r="B421" t="inlineStr">
        <is>
          <t>in27dtctrflm02</t>
        </is>
      </c>
      <c r="C421" t="inlineStr">
        <is>
          <t>Classification</t>
        </is>
      </c>
      <c r="D421" t="inlineStr">
        <is>
          <t>in27</t>
        </is>
      </c>
      <c r="E421" t="inlineStr">
        <is>
          <t>xommaterialtaxonomy</t>
        </is>
      </c>
      <c r="F421" t="inlineStr">
        <is>
          <t>IN27DTCTRFLM02 - DETECTOR:FLAME</t>
        </is>
      </c>
    </row>
    <row r="422">
      <c r="B422" t="inlineStr">
        <is>
          <t>in27dtctrsmoke02</t>
        </is>
      </c>
      <c r="C422" t="inlineStr">
        <is>
          <t>Classification</t>
        </is>
      </c>
      <c r="D422" t="inlineStr">
        <is>
          <t>in27</t>
        </is>
      </c>
      <c r="E422" t="inlineStr">
        <is>
          <t>xommaterialtaxonomy</t>
        </is>
      </c>
      <c r="F422" t="inlineStr">
        <is>
          <t>IN27DTCTRSMOKE02 - DETECTOR:SMOKE</t>
        </is>
      </c>
    </row>
    <row r="423">
      <c r="B423" t="inlineStr">
        <is>
          <t>in27dvcfiregas02</t>
        </is>
      </c>
      <c r="C423" t="inlineStr">
        <is>
          <t>Classification</t>
        </is>
      </c>
      <c r="D423" t="inlineStr">
        <is>
          <t>in27</t>
        </is>
      </c>
      <c r="E423" t="inlineStr">
        <is>
          <t>xommaterialtaxonomy</t>
        </is>
      </c>
      <c r="F423" t="inlineStr">
        <is>
          <t>IN27DVCFIREGAS02 - DEVICE:FIRE &amp; GAS</t>
        </is>
      </c>
    </row>
    <row r="424">
      <c r="B424" t="inlineStr">
        <is>
          <t>in27</t>
        </is>
      </c>
      <c r="C424" t="inlineStr">
        <is>
          <t>Classification</t>
        </is>
      </c>
      <c r="D424" t="inlineStr">
        <is>
          <t>in</t>
        </is>
      </c>
      <c r="E424" t="inlineStr">
        <is>
          <t>xommaterialtaxonomy</t>
        </is>
      </c>
      <c r="F424" t="inlineStr">
        <is>
          <t>IN27 - INSTRUMENTS,FIRE/FLAME CONTROL</t>
        </is>
      </c>
    </row>
    <row r="425">
      <c r="B425" t="inlineStr">
        <is>
          <t>in28gaugflw02</t>
        </is>
      </c>
      <c r="C425" t="inlineStr">
        <is>
          <t>Classification</t>
        </is>
      </c>
      <c r="D425" t="inlineStr">
        <is>
          <t>in28</t>
        </is>
      </c>
      <c r="E425" t="inlineStr">
        <is>
          <t>xommaterialtaxonomy</t>
        </is>
      </c>
      <c r="F425" t="inlineStr">
        <is>
          <t>IN28GAUGFLW02 - GAUGE:FLOW</t>
        </is>
      </c>
    </row>
    <row r="426">
      <c r="B426" t="inlineStr">
        <is>
          <t>in28indctrflw02</t>
        </is>
      </c>
      <c r="C426" t="inlineStr">
        <is>
          <t>Classification</t>
        </is>
      </c>
      <c r="D426" t="inlineStr">
        <is>
          <t>in28</t>
        </is>
      </c>
      <c r="E426" t="inlineStr">
        <is>
          <t>xommaterialtaxonomy</t>
        </is>
      </c>
      <c r="F426" t="inlineStr">
        <is>
          <t>IN28INDCTRFLW02 - INDICATOR:FLOW</t>
        </is>
      </c>
    </row>
    <row r="427">
      <c r="B427" t="inlineStr">
        <is>
          <t>in28mtrflw02</t>
        </is>
      </c>
      <c r="C427" t="inlineStr">
        <is>
          <t>Classification</t>
        </is>
      </c>
      <c r="D427" t="inlineStr">
        <is>
          <t>in28</t>
        </is>
      </c>
      <c r="E427" t="inlineStr">
        <is>
          <t>xommaterialtaxonomy</t>
        </is>
      </c>
      <c r="F427" t="inlineStr">
        <is>
          <t>IN28MTRFLW02 - METER:FLOW</t>
        </is>
      </c>
    </row>
    <row r="428">
      <c r="B428" t="inlineStr">
        <is>
          <t>in28orfcplt02</t>
        </is>
      </c>
      <c r="C428" t="inlineStr">
        <is>
          <t>Classification</t>
        </is>
      </c>
      <c r="D428" t="inlineStr">
        <is>
          <t>in28</t>
        </is>
      </c>
      <c r="E428" t="inlineStr">
        <is>
          <t>xommaterialtaxonomy</t>
        </is>
      </c>
      <c r="F428" t="inlineStr">
        <is>
          <t>IN28ORFCPLT02 - ORIFICE PLATE</t>
        </is>
      </c>
    </row>
    <row r="429">
      <c r="B429" t="inlineStr">
        <is>
          <t>in28snsrflw02</t>
        </is>
      </c>
      <c r="C429" t="inlineStr">
        <is>
          <t>Classification</t>
        </is>
      </c>
      <c r="D429" t="inlineStr">
        <is>
          <t>in28</t>
        </is>
      </c>
      <c r="E429" t="inlineStr">
        <is>
          <t>xommaterialtaxonomy</t>
        </is>
      </c>
      <c r="F429" t="inlineStr">
        <is>
          <t>IN28SNSRFLW02 - SENSOR:FLOW</t>
        </is>
      </c>
    </row>
    <row r="430">
      <c r="B430" t="inlineStr">
        <is>
          <t>in28swtflw02</t>
        </is>
      </c>
      <c r="C430" t="inlineStr">
        <is>
          <t>Classification</t>
        </is>
      </c>
      <c r="D430" t="inlineStr">
        <is>
          <t>in28</t>
        </is>
      </c>
      <c r="E430" t="inlineStr">
        <is>
          <t>xommaterialtaxonomy</t>
        </is>
      </c>
      <c r="F430" t="inlineStr">
        <is>
          <t>IN28SWTFLW02 - SWITCH:FLOW</t>
        </is>
      </c>
    </row>
    <row r="431">
      <c r="B431" t="inlineStr">
        <is>
          <t>in28trnsmtrflw02</t>
        </is>
      </c>
      <c r="C431" t="inlineStr">
        <is>
          <t>Classification</t>
        </is>
      </c>
      <c r="D431" t="inlineStr">
        <is>
          <t>in28</t>
        </is>
      </c>
      <c r="E431" t="inlineStr">
        <is>
          <t>xommaterialtaxonomy</t>
        </is>
      </c>
      <c r="F431" t="inlineStr">
        <is>
          <t>IN28TRNSMTRFLW02 - TRANSMITTER:FLOW</t>
        </is>
      </c>
    </row>
    <row r="432">
      <c r="B432" t="inlineStr">
        <is>
          <t>in28</t>
        </is>
      </c>
      <c r="C432" t="inlineStr">
        <is>
          <t>Classification</t>
        </is>
      </c>
      <c r="D432" t="inlineStr">
        <is>
          <t>in</t>
        </is>
      </c>
      <c r="E432" t="inlineStr">
        <is>
          <t>xommaterialtaxonomy</t>
        </is>
      </c>
      <c r="F432" t="inlineStr">
        <is>
          <t>IN28 - INSTRUMENTS,FLOW CONTROL AND MEASUREMENT</t>
        </is>
      </c>
    </row>
    <row r="433">
      <c r="B433" t="inlineStr">
        <is>
          <t>in30anlysr02</t>
        </is>
      </c>
      <c r="C433" t="inlineStr">
        <is>
          <t>Classification</t>
        </is>
      </c>
      <c r="D433" t="inlineStr">
        <is>
          <t>in30</t>
        </is>
      </c>
      <c r="E433" t="inlineStr">
        <is>
          <t>xommaterialtaxonomy</t>
        </is>
      </c>
      <c r="F433" t="inlineStr">
        <is>
          <t>IN30ANLYSR02 - INSTRUMENT:ANALYSER</t>
        </is>
      </c>
    </row>
    <row r="434">
      <c r="B434" t="inlineStr">
        <is>
          <t>in30cmpntdtctr02</t>
        </is>
      </c>
      <c r="C434" t="inlineStr">
        <is>
          <t>Classification</t>
        </is>
      </c>
      <c r="D434" t="inlineStr">
        <is>
          <t>in30</t>
        </is>
      </c>
      <c r="E434" t="inlineStr">
        <is>
          <t>xommaterialtaxonomy</t>
        </is>
      </c>
      <c r="F434" t="inlineStr">
        <is>
          <t>IN30CMPNTDTCTR02 - COMPONENT:DETECTOR</t>
        </is>
      </c>
    </row>
    <row r="435">
      <c r="B435" t="inlineStr">
        <is>
          <t>in30dtctrgas02</t>
        </is>
      </c>
      <c r="C435" t="inlineStr">
        <is>
          <t>Classification</t>
        </is>
      </c>
      <c r="D435" t="inlineStr">
        <is>
          <t>in30</t>
        </is>
      </c>
      <c r="E435" t="inlineStr">
        <is>
          <t>xommaterialtaxonomy</t>
        </is>
      </c>
      <c r="F435" t="inlineStr">
        <is>
          <t>IN30DTCTRGAS02 - DETECTOR:GAS</t>
        </is>
      </c>
    </row>
    <row r="436">
      <c r="B436" t="inlineStr">
        <is>
          <t>in30</t>
        </is>
      </c>
      <c r="C436" t="inlineStr">
        <is>
          <t>Classification</t>
        </is>
      </c>
      <c r="D436" t="inlineStr">
        <is>
          <t>in</t>
        </is>
      </c>
      <c r="E436" t="inlineStr">
        <is>
          <t>xommaterialtaxonomy</t>
        </is>
      </c>
      <c r="F436" t="inlineStr">
        <is>
          <t>IN30 - INSTRUMENTS,GAS/VAPOUR ANALYSIS</t>
        </is>
      </c>
    </row>
    <row r="437">
      <c r="B437" t="inlineStr">
        <is>
          <t>in45cabnt02</t>
        </is>
      </c>
      <c r="C437" t="inlineStr">
        <is>
          <t>Classification</t>
        </is>
      </c>
      <c r="D437" t="inlineStr">
        <is>
          <t>in45</t>
        </is>
      </c>
      <c r="E437" t="inlineStr">
        <is>
          <t>xommaterialtaxonomy</t>
        </is>
      </c>
      <c r="F437" t="inlineStr">
        <is>
          <t>IN45CABNT02 - CABINET/CONSOLE:INSTRUMENT</t>
        </is>
      </c>
    </row>
    <row r="438">
      <c r="B438" t="inlineStr">
        <is>
          <t>in45cmpntanlysr02</t>
        </is>
      </c>
      <c r="C438" t="inlineStr">
        <is>
          <t>Classification</t>
        </is>
      </c>
      <c r="D438" t="inlineStr">
        <is>
          <t>in45</t>
        </is>
      </c>
      <c r="E438" t="inlineStr">
        <is>
          <t>xommaterialtaxonomy</t>
        </is>
      </c>
      <c r="F438" t="inlineStr">
        <is>
          <t>IN45CMPNTANLYSR02 - COMPONENT:ANALYSER</t>
        </is>
      </c>
    </row>
    <row r="439">
      <c r="B439" t="inlineStr">
        <is>
          <t>in45</t>
        </is>
      </c>
      <c r="C439" t="inlineStr">
        <is>
          <t>Classification</t>
        </is>
      </c>
      <c r="D439" t="inlineStr">
        <is>
          <t>in</t>
        </is>
      </c>
      <c r="E439" t="inlineStr">
        <is>
          <t>xommaterialtaxonomy</t>
        </is>
      </c>
      <c r="F439" t="inlineStr">
        <is>
          <t>IN45 - INSTRUMENT HARDWARE/HOUSINGS/HOLDERS</t>
        </is>
      </c>
    </row>
    <row r="440">
      <c r="B440" t="inlineStr">
        <is>
          <t>in50cmpntgaug02</t>
        </is>
      </c>
      <c r="C440" t="inlineStr">
        <is>
          <t>Classification</t>
        </is>
      </c>
      <c r="D440" t="inlineStr">
        <is>
          <t>in50</t>
        </is>
      </c>
      <c r="E440" t="inlineStr">
        <is>
          <t>xommaterialtaxonomy</t>
        </is>
      </c>
      <c r="F440" t="inlineStr">
        <is>
          <t>IN50CMPNTGAUG02 - COMPONENT:GAUGE</t>
        </is>
      </c>
    </row>
    <row r="441">
      <c r="B441" t="inlineStr">
        <is>
          <t>in50gauglvl02</t>
        </is>
      </c>
      <c r="C441" t="inlineStr">
        <is>
          <t>Classification</t>
        </is>
      </c>
      <c r="D441" t="inlineStr">
        <is>
          <t>in50</t>
        </is>
      </c>
      <c r="E441" t="inlineStr">
        <is>
          <t>xommaterialtaxonomy</t>
        </is>
      </c>
      <c r="F441" t="inlineStr">
        <is>
          <t>IN50GAUGLVL02 - GAUGE:LEVEL</t>
        </is>
      </c>
    </row>
    <row r="442">
      <c r="B442" t="inlineStr">
        <is>
          <t>in50indctrlvl02</t>
        </is>
      </c>
      <c r="C442" t="inlineStr">
        <is>
          <t>Classification</t>
        </is>
      </c>
      <c r="D442" t="inlineStr">
        <is>
          <t>in50</t>
        </is>
      </c>
      <c r="E442" t="inlineStr">
        <is>
          <t>xommaterialtaxonomy</t>
        </is>
      </c>
      <c r="F442" t="inlineStr">
        <is>
          <t>IN50INDCTRLVL02 - INDICATOR:LEVEL</t>
        </is>
      </c>
    </row>
    <row r="443">
      <c r="B443" t="inlineStr">
        <is>
          <t>in50snsrlvl02</t>
        </is>
      </c>
      <c r="C443" t="inlineStr">
        <is>
          <t>Classification</t>
        </is>
      </c>
      <c r="D443" t="inlineStr">
        <is>
          <t>in50</t>
        </is>
      </c>
      <c r="E443" t="inlineStr">
        <is>
          <t>xommaterialtaxonomy</t>
        </is>
      </c>
      <c r="F443" t="inlineStr">
        <is>
          <t>IN50SNSRLVL02 - SENSOR:LEVEL</t>
        </is>
      </c>
    </row>
    <row r="444">
      <c r="B444" t="inlineStr">
        <is>
          <t>in50swtlvl02</t>
        </is>
      </c>
      <c r="C444" t="inlineStr">
        <is>
          <t>Classification</t>
        </is>
      </c>
      <c r="D444" t="inlineStr">
        <is>
          <t>in50</t>
        </is>
      </c>
      <c r="E444" t="inlineStr">
        <is>
          <t>xommaterialtaxonomy</t>
        </is>
      </c>
      <c r="F444" t="inlineStr">
        <is>
          <t>IN50SWTLVL02 - SWITCH:LEVEL</t>
        </is>
      </c>
    </row>
    <row r="445">
      <c r="B445" t="inlineStr">
        <is>
          <t>in50trnsmtrlvl02</t>
        </is>
      </c>
      <c r="C445" t="inlineStr">
        <is>
          <t>Classification</t>
        </is>
      </c>
      <c r="D445" t="inlineStr">
        <is>
          <t>in50</t>
        </is>
      </c>
      <c r="E445" t="inlineStr">
        <is>
          <t>xommaterialtaxonomy</t>
        </is>
      </c>
      <c r="F445" t="inlineStr">
        <is>
          <t>IN50TRNSMTRLVL02 - TRANSMITTER:LEVEL</t>
        </is>
      </c>
    </row>
    <row r="446">
      <c r="B446" t="inlineStr">
        <is>
          <t>in50</t>
        </is>
      </c>
      <c r="C446" t="inlineStr">
        <is>
          <t>Classification</t>
        </is>
      </c>
      <c r="D446" t="inlineStr">
        <is>
          <t>in</t>
        </is>
      </c>
      <c r="E446" t="inlineStr">
        <is>
          <t>xommaterialtaxonomy</t>
        </is>
      </c>
      <c r="F446" t="inlineStr">
        <is>
          <t>IN50 - INSTRUMENTS,LEVEL CONTROL/MEASUREMENT</t>
        </is>
      </c>
    </row>
    <row r="447">
      <c r="B447" t="inlineStr">
        <is>
          <t>in61accs02</t>
        </is>
      </c>
      <c r="C447" t="inlineStr">
        <is>
          <t>Classification</t>
        </is>
      </c>
      <c r="D447" t="inlineStr">
        <is>
          <t>in61</t>
        </is>
      </c>
      <c r="E447" t="inlineStr">
        <is>
          <t>xommaterialtaxonomy</t>
        </is>
      </c>
      <c r="F447" t="inlineStr">
        <is>
          <t>IN61ACCS02 - ACCESSORIES:INSTRUMENT</t>
        </is>
      </c>
    </row>
    <row r="448">
      <c r="B448" t="inlineStr">
        <is>
          <t>in61cmpntrupdisc02</t>
        </is>
      </c>
      <c r="C448" t="inlineStr">
        <is>
          <t>Classification</t>
        </is>
      </c>
      <c r="D448" t="inlineStr">
        <is>
          <t>in61</t>
        </is>
      </c>
      <c r="E448" t="inlineStr">
        <is>
          <t>xommaterialtaxonomy</t>
        </is>
      </c>
      <c r="F448" t="inlineStr">
        <is>
          <t>IN61CMPNTRUPDISC02 - COMPONENT:RUPTURE DISC</t>
        </is>
      </c>
    </row>
    <row r="449">
      <c r="B449" t="inlineStr">
        <is>
          <t>in61gaugpres02</t>
        </is>
      </c>
      <c r="C449" t="inlineStr">
        <is>
          <t>Classification</t>
        </is>
      </c>
      <c r="D449" t="inlineStr">
        <is>
          <t>in61</t>
        </is>
      </c>
      <c r="E449" t="inlineStr">
        <is>
          <t>xommaterialtaxonomy</t>
        </is>
      </c>
      <c r="F449" t="inlineStr">
        <is>
          <t>IN61GAUGPRES02 - GAUGE:PRESSURE</t>
        </is>
      </c>
    </row>
    <row r="450">
      <c r="B450" t="inlineStr">
        <is>
          <t>in61indctrpres02</t>
        </is>
      </c>
      <c r="C450" t="inlineStr">
        <is>
          <t>Classification</t>
        </is>
      </c>
      <c r="D450" t="inlineStr">
        <is>
          <t>in61</t>
        </is>
      </c>
      <c r="E450" t="inlineStr">
        <is>
          <t>xommaterialtaxonomy</t>
        </is>
      </c>
      <c r="F450" t="inlineStr">
        <is>
          <t>IN61INDCTRPRES02 - INDICATOR:PRESSURE</t>
        </is>
      </c>
    </row>
    <row r="451">
      <c r="B451" t="inlineStr">
        <is>
          <t>in61ruptrdisc02</t>
        </is>
      </c>
      <c r="C451" t="inlineStr">
        <is>
          <t>Classification</t>
        </is>
      </c>
      <c r="D451" t="inlineStr">
        <is>
          <t>in61</t>
        </is>
      </c>
      <c r="E451" t="inlineStr">
        <is>
          <t>xommaterialtaxonomy</t>
        </is>
      </c>
      <c r="F451" t="inlineStr">
        <is>
          <t>IN61RUPTRDISC02 - RUPTURE DISC</t>
        </is>
      </c>
    </row>
    <row r="452">
      <c r="B452" t="inlineStr">
        <is>
          <t>in61snsrpres02</t>
        </is>
      </c>
      <c r="C452" t="inlineStr">
        <is>
          <t>Classification</t>
        </is>
      </c>
      <c r="D452" t="inlineStr">
        <is>
          <t>in61</t>
        </is>
      </c>
      <c r="E452" t="inlineStr">
        <is>
          <t>xommaterialtaxonomy</t>
        </is>
      </c>
      <c r="F452" t="inlineStr">
        <is>
          <t>IN61SNSRPRES02 - SENSOR:PRESSURE</t>
        </is>
      </c>
    </row>
    <row r="453">
      <c r="B453" t="inlineStr">
        <is>
          <t>in61swtdp02</t>
        </is>
      </c>
      <c r="C453" t="inlineStr">
        <is>
          <t>Classification</t>
        </is>
      </c>
      <c r="D453" t="inlineStr">
        <is>
          <t>in61</t>
        </is>
      </c>
      <c r="E453" t="inlineStr">
        <is>
          <t>xommaterialtaxonomy</t>
        </is>
      </c>
      <c r="F453" t="inlineStr">
        <is>
          <t>IN61SWTDP02 - SWITCH:DIFFERENTIAL PRESSURE</t>
        </is>
      </c>
    </row>
    <row r="454">
      <c r="B454" t="inlineStr">
        <is>
          <t>in61swtpres02</t>
        </is>
      </c>
      <c r="C454" t="inlineStr">
        <is>
          <t>Classification</t>
        </is>
      </c>
      <c r="D454" t="inlineStr">
        <is>
          <t>in61</t>
        </is>
      </c>
      <c r="E454" t="inlineStr">
        <is>
          <t>xommaterialtaxonomy</t>
        </is>
      </c>
      <c r="F454" t="inlineStr">
        <is>
          <t>IN61SWTPRES02 - SWITCH:PRESSURE</t>
        </is>
      </c>
    </row>
    <row r="455">
      <c r="B455" t="inlineStr">
        <is>
          <t>in61trnsmtrdp02</t>
        </is>
      </c>
      <c r="C455" t="inlineStr">
        <is>
          <t>Classification</t>
        </is>
      </c>
      <c r="D455" t="inlineStr">
        <is>
          <t>in61</t>
        </is>
      </c>
      <c r="E455" t="inlineStr">
        <is>
          <t>xommaterialtaxonomy</t>
        </is>
      </c>
      <c r="F455" t="inlineStr">
        <is>
          <t>IN61TRNSMTRDP02 - TRANSMITTER:DIFFERENTIAL PRESSURE</t>
        </is>
      </c>
    </row>
    <row r="456">
      <c r="B456" t="inlineStr">
        <is>
          <t>in61trnsmtrpres02</t>
        </is>
      </c>
      <c r="C456" t="inlineStr">
        <is>
          <t>Classification</t>
        </is>
      </c>
      <c r="D456" t="inlineStr">
        <is>
          <t>in61</t>
        </is>
      </c>
      <c r="E456" t="inlineStr">
        <is>
          <t>xommaterialtaxonomy</t>
        </is>
      </c>
      <c r="F456" t="inlineStr">
        <is>
          <t>IN61TRNSMTRPRES02 - TRANSMITTER:PRESSURE</t>
        </is>
      </c>
    </row>
    <row r="457">
      <c r="B457" t="inlineStr">
        <is>
          <t>in61</t>
        </is>
      </c>
      <c r="C457" t="inlineStr">
        <is>
          <t>Classification</t>
        </is>
      </c>
      <c r="D457" t="inlineStr">
        <is>
          <t>in</t>
        </is>
      </c>
      <c r="E457" t="inlineStr">
        <is>
          <t>xommaterialtaxonomy</t>
        </is>
      </c>
      <c r="F457" t="inlineStr">
        <is>
          <t>IN61 - INSTRUMENTS,PRESSURE</t>
        </is>
      </c>
    </row>
    <row r="458">
      <c r="B458" t="inlineStr">
        <is>
          <t>in63sgnlcnvrtr02</t>
        </is>
      </c>
      <c r="C458" t="inlineStr">
        <is>
          <t>Classification</t>
        </is>
      </c>
      <c r="D458" t="inlineStr">
        <is>
          <t>in63</t>
        </is>
      </c>
      <c r="E458" t="inlineStr">
        <is>
          <t>xommaterialtaxonomy</t>
        </is>
      </c>
      <c r="F458" t="inlineStr">
        <is>
          <t>IN63SGNLCNVRTR02 - INSTRUMENT:SIGNAL CONVERTER</t>
        </is>
      </c>
    </row>
    <row r="459">
      <c r="B459" t="inlineStr">
        <is>
          <t>in63swtlmt02</t>
        </is>
      </c>
      <c r="C459" t="inlineStr">
        <is>
          <t>Classification</t>
        </is>
      </c>
      <c r="D459" t="inlineStr">
        <is>
          <t>in63</t>
        </is>
      </c>
      <c r="E459" t="inlineStr">
        <is>
          <t>xommaterialtaxonomy</t>
        </is>
      </c>
      <c r="F459" t="inlineStr">
        <is>
          <t>IN63SWTLMT02 - SWITCH:LIMIT</t>
        </is>
      </c>
    </row>
    <row r="460">
      <c r="B460" t="inlineStr">
        <is>
          <t>in63</t>
        </is>
      </c>
      <c r="C460" t="inlineStr">
        <is>
          <t>Classification</t>
        </is>
      </c>
      <c r="D460" t="inlineStr">
        <is>
          <t>in</t>
        </is>
      </c>
      <c r="E460" t="inlineStr">
        <is>
          <t>xommaterialtaxonomy</t>
        </is>
      </c>
      <c r="F460" t="inlineStr">
        <is>
          <t>IN63 - INSTRUMENTS,PROXIMITY COUNT/MEASUREMENT</t>
        </is>
      </c>
    </row>
    <row r="461">
      <c r="B461" t="inlineStr">
        <is>
          <t>in66cmpntrcdr02</t>
        </is>
      </c>
      <c r="C461" t="inlineStr">
        <is>
          <t>Classification</t>
        </is>
      </c>
      <c r="D461" t="inlineStr">
        <is>
          <t>in66</t>
        </is>
      </c>
      <c r="E461" t="inlineStr">
        <is>
          <t>xommaterialtaxonomy</t>
        </is>
      </c>
      <c r="F461" t="inlineStr">
        <is>
          <t>IN66CMPNTRCDR02 - COMPONENT:RECORDER</t>
        </is>
      </c>
    </row>
    <row r="462">
      <c r="B462" t="inlineStr">
        <is>
          <t>in66</t>
        </is>
      </c>
      <c r="C462" t="inlineStr">
        <is>
          <t>Classification</t>
        </is>
      </c>
      <c r="D462" t="inlineStr">
        <is>
          <t>in</t>
        </is>
      </c>
      <c r="E462" t="inlineStr">
        <is>
          <t>xommaterialtaxonomy</t>
        </is>
      </c>
      <c r="F462" t="inlineStr">
        <is>
          <t>IN66 - RECORDING MEDIA/ACCESSORIES</t>
        </is>
      </c>
    </row>
    <row r="463">
      <c r="B463" t="inlineStr">
        <is>
          <t>in90snsrspd02</t>
        </is>
      </c>
      <c r="C463" t="inlineStr">
        <is>
          <t>Classification</t>
        </is>
      </c>
      <c r="D463" t="inlineStr">
        <is>
          <t>in90</t>
        </is>
      </c>
      <c r="E463" t="inlineStr">
        <is>
          <t>xommaterialtaxonomy</t>
        </is>
      </c>
      <c r="F463" t="inlineStr">
        <is>
          <t>IN90SNSRSPD02 - SENSOR:SPEED</t>
        </is>
      </c>
    </row>
    <row r="464">
      <c r="B464" t="inlineStr">
        <is>
          <t>in90swtspd02</t>
        </is>
      </c>
      <c r="C464" t="inlineStr">
        <is>
          <t>Classification</t>
        </is>
      </c>
      <c r="D464" t="inlineStr">
        <is>
          <t>in90</t>
        </is>
      </c>
      <c r="E464" t="inlineStr">
        <is>
          <t>xommaterialtaxonomy</t>
        </is>
      </c>
      <c r="F464" t="inlineStr">
        <is>
          <t>IN90SWTSPD02 - SWITCH:SPEED</t>
        </is>
      </c>
    </row>
    <row r="465">
      <c r="B465" t="inlineStr">
        <is>
          <t>in90</t>
        </is>
      </c>
      <c r="C465" t="inlineStr">
        <is>
          <t>Classification</t>
        </is>
      </c>
      <c r="D465" t="inlineStr">
        <is>
          <t>in</t>
        </is>
      </c>
      <c r="E465" t="inlineStr">
        <is>
          <t>xommaterialtaxonomy</t>
        </is>
      </c>
      <c r="F465" t="inlineStr">
        <is>
          <t>IN90 - INSTRUMENTS,SPEED/MOTION</t>
        </is>
      </c>
    </row>
    <row r="466">
      <c r="B466" t="inlineStr">
        <is>
          <t>in93dtctrtemp02</t>
        </is>
      </c>
      <c r="C466" t="inlineStr">
        <is>
          <t>Classification</t>
        </is>
      </c>
      <c r="D466" t="inlineStr">
        <is>
          <t>in93</t>
        </is>
      </c>
      <c r="E466" t="inlineStr">
        <is>
          <t>xommaterialtaxonomy</t>
        </is>
      </c>
      <c r="F466" t="inlineStr">
        <is>
          <t>IN93DTCTRTEMP02 - DETECTOR:TEMPERATURE</t>
        </is>
      </c>
    </row>
    <row r="467">
      <c r="B467" t="inlineStr">
        <is>
          <t>in93gaugtemp02</t>
        </is>
      </c>
      <c r="C467" t="inlineStr">
        <is>
          <t>Classification</t>
        </is>
      </c>
      <c r="D467" t="inlineStr">
        <is>
          <t>in93</t>
        </is>
      </c>
      <c r="E467" t="inlineStr">
        <is>
          <t>xommaterialtaxonomy</t>
        </is>
      </c>
      <c r="F467" t="inlineStr">
        <is>
          <t>IN93GAUGTEMP02 - GAUGE:TEMPERATURE</t>
        </is>
      </c>
    </row>
    <row r="468">
      <c r="B468" t="inlineStr">
        <is>
          <t>in93indctrtemp02</t>
        </is>
      </c>
      <c r="C468" t="inlineStr">
        <is>
          <t>Classification</t>
        </is>
      </c>
      <c r="D468" t="inlineStr">
        <is>
          <t>in93</t>
        </is>
      </c>
      <c r="E468" t="inlineStr">
        <is>
          <t>xommaterialtaxonomy</t>
        </is>
      </c>
      <c r="F468" t="inlineStr">
        <is>
          <t>IN93INDCTRTEMP02 - INDICATOR:TEMPERATURE</t>
        </is>
      </c>
    </row>
    <row r="469">
      <c r="B469" t="inlineStr">
        <is>
          <t>in93snsremp02</t>
        </is>
      </c>
      <c r="C469" t="inlineStr">
        <is>
          <t>Classification</t>
        </is>
      </c>
      <c r="D469" t="inlineStr">
        <is>
          <t>in93</t>
        </is>
      </c>
      <c r="E469" t="inlineStr">
        <is>
          <t>xommaterialtaxonomy</t>
        </is>
      </c>
      <c r="F469" t="inlineStr">
        <is>
          <t>IN93SNSREMP02 - SENSOR:TEMPERATURE</t>
        </is>
      </c>
    </row>
    <row r="470">
      <c r="B470" t="inlineStr">
        <is>
          <t>in93swttemp02</t>
        </is>
      </c>
      <c r="C470" t="inlineStr">
        <is>
          <t>Classification</t>
        </is>
      </c>
      <c r="D470" t="inlineStr">
        <is>
          <t>in93</t>
        </is>
      </c>
      <c r="E470" t="inlineStr">
        <is>
          <t>xommaterialtaxonomy</t>
        </is>
      </c>
      <c r="F470" t="inlineStr">
        <is>
          <t>IN93SWTTEMP02 - SWITCH:TEMPERATURE</t>
        </is>
      </c>
    </row>
    <row r="471">
      <c r="B471" t="inlineStr">
        <is>
          <t>in93thrmst02</t>
        </is>
      </c>
      <c r="C471" t="inlineStr">
        <is>
          <t>Classification</t>
        </is>
      </c>
      <c r="D471" t="inlineStr">
        <is>
          <t>in93</t>
        </is>
      </c>
      <c r="E471" t="inlineStr">
        <is>
          <t>xommaterialtaxonomy</t>
        </is>
      </c>
      <c r="F471" t="inlineStr">
        <is>
          <t>IN93THRMST02 - THERMOSTAT</t>
        </is>
      </c>
    </row>
    <row r="472">
      <c r="B472" t="inlineStr">
        <is>
          <t>in93thrmtr02</t>
        </is>
      </c>
      <c r="C472" t="inlineStr">
        <is>
          <t>Classification</t>
        </is>
      </c>
      <c r="D472" t="inlineStr">
        <is>
          <t>in93</t>
        </is>
      </c>
      <c r="E472" t="inlineStr">
        <is>
          <t>xommaterialtaxonomy</t>
        </is>
      </c>
      <c r="F472" t="inlineStr">
        <is>
          <t>IN93THRMTR02 - THERMOMETER</t>
        </is>
      </c>
    </row>
    <row r="473">
      <c r="B473" t="inlineStr">
        <is>
          <t>in93thrmwl02</t>
        </is>
      </c>
      <c r="C473" t="inlineStr">
        <is>
          <t>Classification</t>
        </is>
      </c>
      <c r="D473" t="inlineStr">
        <is>
          <t>in93</t>
        </is>
      </c>
      <c r="E473" t="inlineStr">
        <is>
          <t>xommaterialtaxonomy</t>
        </is>
      </c>
      <c r="F473" t="inlineStr">
        <is>
          <t>IN93THRMWL02 - THERMOWELL</t>
        </is>
      </c>
    </row>
    <row r="474">
      <c r="B474" t="inlineStr">
        <is>
          <t>in93trnsmtrtemp02</t>
        </is>
      </c>
      <c r="C474" t="inlineStr">
        <is>
          <t>Classification</t>
        </is>
      </c>
      <c r="D474" t="inlineStr">
        <is>
          <t>in93</t>
        </is>
      </c>
      <c r="E474" t="inlineStr">
        <is>
          <t>xommaterialtaxonomy</t>
        </is>
      </c>
      <c r="F474" t="inlineStr">
        <is>
          <t>IN93TRNSMTRTEMP02 - TRANSMITTER:TEMPERATURE</t>
        </is>
      </c>
    </row>
    <row r="475">
      <c r="B475" t="inlineStr">
        <is>
          <t>in93</t>
        </is>
      </c>
      <c r="C475" t="inlineStr">
        <is>
          <t>Classification</t>
        </is>
      </c>
      <c r="D475" t="inlineStr">
        <is>
          <t>in</t>
        </is>
      </c>
      <c r="E475" t="inlineStr">
        <is>
          <t>xommaterialtaxonomy</t>
        </is>
      </c>
      <c r="F475" t="inlineStr">
        <is>
          <t>IN93 - INSTRUMENTS,TEMPERATURE</t>
        </is>
      </c>
    </row>
    <row r="476">
      <c r="B476" t="inlineStr">
        <is>
          <t>in95attntr02</t>
        </is>
      </c>
      <c r="C476" t="inlineStr">
        <is>
          <t>Classification</t>
        </is>
      </c>
      <c r="D476" t="inlineStr">
        <is>
          <t>in95</t>
        </is>
      </c>
      <c r="E476" t="inlineStr">
        <is>
          <t>xommaterialtaxonomy</t>
        </is>
      </c>
      <c r="F476" t="inlineStr">
        <is>
          <t>IN95ATTNTR02 - ATTENUATOR</t>
        </is>
      </c>
    </row>
    <row r="477">
      <c r="B477" t="inlineStr">
        <is>
          <t>in95cmpntcntrlr02</t>
        </is>
      </c>
      <c r="C477" t="inlineStr">
        <is>
          <t>Classification</t>
        </is>
      </c>
      <c r="D477" t="inlineStr">
        <is>
          <t>in95</t>
        </is>
      </c>
      <c r="E477" t="inlineStr">
        <is>
          <t>xommaterialtaxonomy</t>
        </is>
      </c>
      <c r="F477" t="inlineStr">
        <is>
          <t>IN95CMPNTCNTRLR02 - COMPONENT:CONTROLLER</t>
        </is>
      </c>
    </row>
    <row r="478">
      <c r="B478" t="inlineStr">
        <is>
          <t>in95cntrlr02</t>
        </is>
      </c>
      <c r="C478" t="inlineStr">
        <is>
          <t>Classification</t>
        </is>
      </c>
      <c r="D478" t="inlineStr">
        <is>
          <t>in95</t>
        </is>
      </c>
      <c r="E478" t="inlineStr">
        <is>
          <t>xommaterialtaxonomy</t>
        </is>
      </c>
      <c r="F478" t="inlineStr">
        <is>
          <t>IN95CNTRLR02 - CONTROLLER</t>
        </is>
      </c>
    </row>
    <row r="479">
      <c r="B479" t="inlineStr">
        <is>
          <t>in95dtctr02</t>
        </is>
      </c>
      <c r="C479" t="inlineStr">
        <is>
          <t>Classification</t>
        </is>
      </c>
      <c r="D479" t="inlineStr">
        <is>
          <t>in95</t>
        </is>
      </c>
      <c r="E479" t="inlineStr">
        <is>
          <t>xommaterialtaxonomy</t>
        </is>
      </c>
      <c r="F479" t="inlineStr">
        <is>
          <t>IN95DTCTR02 - DETECTOR</t>
        </is>
      </c>
    </row>
    <row r="480">
      <c r="B480" t="inlineStr">
        <is>
          <t>in95dvcalarmtrip02</t>
        </is>
      </c>
      <c r="C480" t="inlineStr">
        <is>
          <t>Classification</t>
        </is>
      </c>
      <c r="D480" t="inlineStr">
        <is>
          <t>in95</t>
        </is>
      </c>
      <c r="E480" t="inlineStr">
        <is>
          <t>xommaterialtaxonomy</t>
        </is>
      </c>
      <c r="F480" t="inlineStr">
        <is>
          <t>IN95DVCALARMTRIP02 - DEVICE:ALARM &amp; TRIP</t>
        </is>
      </c>
    </row>
    <row r="481">
      <c r="B481" t="inlineStr">
        <is>
          <t>in95gaug02</t>
        </is>
      </c>
      <c r="C481" t="inlineStr">
        <is>
          <t>Classification</t>
        </is>
      </c>
      <c r="D481" t="inlineStr">
        <is>
          <t>in95</t>
        </is>
      </c>
      <c r="E481" t="inlineStr">
        <is>
          <t>xommaterialtaxonomy</t>
        </is>
      </c>
      <c r="F481" t="inlineStr">
        <is>
          <t>IN95GAUG02 - GAUGE</t>
        </is>
      </c>
    </row>
    <row r="482">
      <c r="B482" t="inlineStr">
        <is>
          <t>in95indctr02</t>
        </is>
      </c>
      <c r="C482" t="inlineStr">
        <is>
          <t>Classification</t>
        </is>
      </c>
      <c r="D482" t="inlineStr">
        <is>
          <t>in95</t>
        </is>
      </c>
      <c r="E482" t="inlineStr">
        <is>
          <t>xommaterialtaxonomy</t>
        </is>
      </c>
      <c r="F482" t="inlineStr">
        <is>
          <t>IN95INDCTR02 - INDICATOR</t>
        </is>
      </c>
    </row>
    <row r="483">
      <c r="B483" t="inlineStr">
        <is>
          <t>in95kitcntrlr02</t>
        </is>
      </c>
      <c r="C483" t="inlineStr">
        <is>
          <t>Classification</t>
        </is>
      </c>
      <c r="D483" t="inlineStr">
        <is>
          <t>in95</t>
        </is>
      </c>
      <c r="E483" t="inlineStr">
        <is>
          <t>xommaterialtaxonomy</t>
        </is>
      </c>
      <c r="F483" t="inlineStr">
        <is>
          <t>IN95KITCNTRLR02 - KIT:CONTROLLER</t>
        </is>
      </c>
    </row>
    <row r="484">
      <c r="B484" t="inlineStr">
        <is>
          <t>in95mdleprcsr02</t>
        </is>
      </c>
      <c r="C484" t="inlineStr">
        <is>
          <t>Classification</t>
        </is>
      </c>
      <c r="D484" t="inlineStr">
        <is>
          <t>in95</t>
        </is>
      </c>
      <c r="E484" t="inlineStr">
        <is>
          <t>xommaterialtaxonomy</t>
        </is>
      </c>
      <c r="F484" t="inlineStr">
        <is>
          <t>IN95MDLEPRCSR02 - MODULE:PROCESSOR</t>
        </is>
      </c>
    </row>
    <row r="485">
      <c r="B485" t="inlineStr">
        <is>
          <t>in95monitr02</t>
        </is>
      </c>
      <c r="C485" t="inlineStr">
        <is>
          <t>Classification</t>
        </is>
      </c>
      <c r="D485" t="inlineStr">
        <is>
          <t>in95</t>
        </is>
      </c>
      <c r="E485" t="inlineStr">
        <is>
          <t>xommaterialtaxonomy</t>
        </is>
      </c>
      <c r="F485" t="inlineStr">
        <is>
          <t>IN95MONITR02 - MONITOR</t>
        </is>
      </c>
    </row>
    <row r="486">
      <c r="B486" t="inlineStr">
        <is>
          <t>in95prob02</t>
        </is>
      </c>
      <c r="C486" t="inlineStr">
        <is>
          <t>Classification</t>
        </is>
      </c>
      <c r="D486" t="inlineStr">
        <is>
          <t>in95</t>
        </is>
      </c>
      <c r="E486" t="inlineStr">
        <is>
          <t>xommaterialtaxonomy</t>
        </is>
      </c>
      <c r="F486" t="inlineStr">
        <is>
          <t>IN95PROB02 - PROBE</t>
        </is>
      </c>
    </row>
    <row r="487">
      <c r="B487" t="inlineStr">
        <is>
          <t>in95rcdr02</t>
        </is>
      </c>
      <c r="C487" t="inlineStr">
        <is>
          <t>Classification</t>
        </is>
      </c>
      <c r="D487" t="inlineStr">
        <is>
          <t>in95</t>
        </is>
      </c>
      <c r="E487" t="inlineStr">
        <is>
          <t>xommaterialtaxonomy</t>
        </is>
      </c>
      <c r="F487" t="inlineStr">
        <is>
          <t>IN95RCDR02 - RECORDER</t>
        </is>
      </c>
    </row>
    <row r="488">
      <c r="B488" t="inlineStr">
        <is>
          <t>in95rgltr02</t>
        </is>
      </c>
      <c r="C488" t="inlineStr">
        <is>
          <t>Classification</t>
        </is>
      </c>
      <c r="D488" t="inlineStr">
        <is>
          <t>in95</t>
        </is>
      </c>
      <c r="E488" t="inlineStr">
        <is>
          <t>xommaterialtaxonomy</t>
        </is>
      </c>
      <c r="F488" t="inlineStr">
        <is>
          <t>IN95RGLTR02 - INSTRUMENT:REGULATOR</t>
        </is>
      </c>
    </row>
    <row r="489">
      <c r="B489" t="inlineStr">
        <is>
          <t>in95sgnliocard02</t>
        </is>
      </c>
      <c r="C489" t="inlineStr">
        <is>
          <t>Classification</t>
        </is>
      </c>
      <c r="D489" t="inlineStr">
        <is>
          <t>in95</t>
        </is>
      </c>
      <c r="E489" t="inlineStr">
        <is>
          <t>xommaterialtaxonomy</t>
        </is>
      </c>
      <c r="F489" t="inlineStr">
        <is>
          <t>IN95SGNLIOCARD02 - SIGNAL I/O CARD</t>
        </is>
      </c>
    </row>
    <row r="490">
      <c r="B490" t="inlineStr">
        <is>
          <t>in95sgnltrmnbrd02</t>
        </is>
      </c>
      <c r="C490" t="inlineStr">
        <is>
          <t>Classification</t>
        </is>
      </c>
      <c r="D490" t="inlineStr">
        <is>
          <t>in95</t>
        </is>
      </c>
      <c r="E490" t="inlineStr">
        <is>
          <t>xommaterialtaxonomy</t>
        </is>
      </c>
      <c r="F490" t="inlineStr">
        <is>
          <t>IN95SGNLTRMNBRD02 - SIGNAL I/O TERMINATION BOARD</t>
        </is>
      </c>
    </row>
    <row r="491">
      <c r="B491" t="inlineStr">
        <is>
          <t>in95snsr02</t>
        </is>
      </c>
      <c r="C491" t="inlineStr">
        <is>
          <t>Classification</t>
        </is>
      </c>
      <c r="D491" t="inlineStr">
        <is>
          <t>in95</t>
        </is>
      </c>
      <c r="E491" t="inlineStr">
        <is>
          <t>xommaterialtaxonomy</t>
        </is>
      </c>
      <c r="F491" t="inlineStr">
        <is>
          <t>IN95SNSR02 - SENSOR</t>
        </is>
      </c>
    </row>
    <row r="492">
      <c r="B492" t="inlineStr">
        <is>
          <t>in95solnd02</t>
        </is>
      </c>
      <c r="C492" t="inlineStr">
        <is>
          <t>Classification</t>
        </is>
      </c>
      <c r="D492" t="inlineStr">
        <is>
          <t>in95</t>
        </is>
      </c>
      <c r="E492" t="inlineStr">
        <is>
          <t>xommaterialtaxonomy</t>
        </is>
      </c>
      <c r="F492" t="inlineStr">
        <is>
          <t>IN95SOLND02 - SOLENOID</t>
        </is>
      </c>
    </row>
    <row r="493">
      <c r="B493" t="inlineStr">
        <is>
          <t>in95swt02</t>
        </is>
      </c>
      <c r="C493" t="inlineStr">
        <is>
          <t>Classification</t>
        </is>
      </c>
      <c r="D493" t="inlineStr">
        <is>
          <t>in95</t>
        </is>
      </c>
      <c r="E493" t="inlineStr">
        <is>
          <t>xommaterialtaxonomy</t>
        </is>
      </c>
      <c r="F493" t="inlineStr">
        <is>
          <t>IN95SWT02 - SWITCH</t>
        </is>
      </c>
    </row>
    <row r="494">
      <c r="B494" t="inlineStr">
        <is>
          <t>in95trnsdcr02</t>
        </is>
      </c>
      <c r="C494" t="inlineStr">
        <is>
          <t>Classification</t>
        </is>
      </c>
      <c r="D494" t="inlineStr">
        <is>
          <t>in95</t>
        </is>
      </c>
      <c r="E494" t="inlineStr">
        <is>
          <t>xommaterialtaxonomy</t>
        </is>
      </c>
      <c r="F494" t="inlineStr">
        <is>
          <t>IN95TRNSDCR02 - TRANSDUCER</t>
        </is>
      </c>
    </row>
    <row r="495">
      <c r="B495" t="inlineStr">
        <is>
          <t>in95trnsmtr02</t>
        </is>
      </c>
      <c r="C495" t="inlineStr">
        <is>
          <t>Classification</t>
        </is>
      </c>
      <c r="D495" t="inlineStr">
        <is>
          <t>in95</t>
        </is>
      </c>
      <c r="E495" t="inlineStr">
        <is>
          <t>xommaterialtaxonomy</t>
        </is>
      </c>
      <c r="F495" t="inlineStr">
        <is>
          <t>IN95TRNSMTR02 - TRANSMITTER</t>
        </is>
      </c>
    </row>
    <row r="496">
      <c r="B496" t="inlineStr">
        <is>
          <t>in95</t>
        </is>
      </c>
      <c r="C496" t="inlineStr">
        <is>
          <t>Classification</t>
        </is>
      </c>
      <c r="D496" t="inlineStr">
        <is>
          <t>in</t>
        </is>
      </c>
      <c r="E496" t="inlineStr">
        <is>
          <t>xommaterialtaxonomy</t>
        </is>
      </c>
      <c r="F496" t="inlineStr">
        <is>
          <t>IN95 - INSTRUMENTS,VARIABLE USE</t>
        </is>
      </c>
    </row>
    <row r="497">
      <c r="B497" t="inlineStr">
        <is>
          <t>in96monitrvibrtn02</t>
        </is>
      </c>
      <c r="C497" t="inlineStr">
        <is>
          <t>Classification</t>
        </is>
      </c>
      <c r="D497" t="inlineStr">
        <is>
          <t>in96</t>
        </is>
      </c>
      <c r="E497" t="inlineStr">
        <is>
          <t>xommaterialtaxonomy</t>
        </is>
      </c>
      <c r="F497" t="inlineStr">
        <is>
          <t>IN96MONITRVIBRTN02 - MONITOR:VIBRATION</t>
        </is>
      </c>
    </row>
    <row r="498">
      <c r="B498" t="inlineStr">
        <is>
          <t>in96snsrvibrtn02</t>
        </is>
      </c>
      <c r="C498" t="inlineStr">
        <is>
          <t>Classification</t>
        </is>
      </c>
      <c r="D498" t="inlineStr">
        <is>
          <t>in96</t>
        </is>
      </c>
      <c r="E498" t="inlineStr">
        <is>
          <t>xommaterialtaxonomy</t>
        </is>
      </c>
      <c r="F498" t="inlineStr">
        <is>
          <t>IN96SNSRVIBRTN02 - SENSOR:VIBRATION</t>
        </is>
      </c>
    </row>
    <row r="499">
      <c r="B499" t="inlineStr">
        <is>
          <t>in96swtvibrtn02</t>
        </is>
      </c>
      <c r="C499" t="inlineStr">
        <is>
          <t>Classification</t>
        </is>
      </c>
      <c r="D499" t="inlineStr">
        <is>
          <t>in96</t>
        </is>
      </c>
      <c r="E499" t="inlineStr">
        <is>
          <t>xommaterialtaxonomy</t>
        </is>
      </c>
      <c r="F499" t="inlineStr">
        <is>
          <t>IN96SWTVIBRTN02 - SWITCH:VIBRATION</t>
        </is>
      </c>
    </row>
    <row r="500">
      <c r="B500" t="inlineStr">
        <is>
          <t>in96</t>
        </is>
      </c>
      <c r="C500" t="inlineStr">
        <is>
          <t>Classification</t>
        </is>
      </c>
      <c r="D500" t="inlineStr">
        <is>
          <t>in</t>
        </is>
      </c>
      <c r="E500" t="inlineStr">
        <is>
          <t>xommaterialtaxonomy</t>
        </is>
      </c>
      <c r="F500" t="inlineStr">
        <is>
          <t>IN96 - INSTRUMENTS,VIBRATION</t>
        </is>
      </c>
    </row>
    <row r="501">
      <c r="B501" t="inlineStr">
        <is>
          <t>in99cmpnt02</t>
        </is>
      </c>
      <c r="C501" t="inlineStr">
        <is>
          <t>Classification</t>
        </is>
      </c>
      <c r="D501" t="inlineStr">
        <is>
          <t>in99</t>
        </is>
      </c>
      <c r="E501" t="inlineStr">
        <is>
          <t>xommaterialtaxonomy</t>
        </is>
      </c>
      <c r="F501" t="inlineStr">
        <is>
          <t>IN99CMPNT02 - COMPONENT:INSTRUMENT</t>
        </is>
      </c>
    </row>
    <row r="502">
      <c r="B502" t="inlineStr">
        <is>
          <t>in99kit02</t>
        </is>
      </c>
      <c r="C502" t="inlineStr">
        <is>
          <t>Classification</t>
        </is>
      </c>
      <c r="D502" t="inlineStr">
        <is>
          <t>in99</t>
        </is>
      </c>
      <c r="E502" t="inlineStr">
        <is>
          <t>xommaterialtaxonomy</t>
        </is>
      </c>
      <c r="F502" t="inlineStr">
        <is>
          <t>IN99KIT02 - KIT:INSTRUMENT</t>
        </is>
      </c>
    </row>
    <row r="503">
      <c r="B503" t="inlineStr">
        <is>
          <t>in99</t>
        </is>
      </c>
      <c r="C503" t="inlineStr">
        <is>
          <t>Classification</t>
        </is>
      </c>
      <c r="D503" t="inlineStr">
        <is>
          <t>in</t>
        </is>
      </c>
      <c r="E503" t="inlineStr">
        <is>
          <t>xommaterialtaxonomy</t>
        </is>
      </c>
      <c r="F503" t="inlineStr">
        <is>
          <t>IN99 - INSTRUMENT MISCELLANEOUS</t>
        </is>
      </c>
    </row>
    <row r="504">
      <c r="B504" t="inlineStr">
        <is>
          <t>it</t>
        </is>
      </c>
      <c r="C504" t="inlineStr">
        <is>
          <t>Classification</t>
        </is>
      </c>
      <c r="D504" t="inlineStr">
        <is>
          <t/>
        </is>
      </c>
      <c r="E504" t="inlineStr">
        <is>
          <t>xommaterialtaxonomy</t>
        </is>
      </c>
      <c r="F504" t="inlineStr">
        <is>
          <t>IT - INFORMATION TECHNOLOGY &amp; COMMUNICATIONS</t>
        </is>
      </c>
    </row>
    <row r="505">
      <c r="B505" t="inlineStr">
        <is>
          <t>it44accscmptgdvc02</t>
        </is>
      </c>
      <c r="C505" t="inlineStr">
        <is>
          <t>Classification</t>
        </is>
      </c>
      <c r="D505" t="inlineStr">
        <is>
          <t>it44</t>
        </is>
      </c>
      <c r="E505" t="inlineStr">
        <is>
          <t>xommaterialtaxonomy</t>
        </is>
      </c>
      <c r="F505" t="inlineStr">
        <is>
          <t>IT44ACCSCMPTGDVC02 - ACCESSORIES:COMPUTING DEVICE</t>
        </is>
      </c>
    </row>
    <row r="506">
      <c r="B506" t="inlineStr">
        <is>
          <t>it44antn02</t>
        </is>
      </c>
      <c r="C506" t="inlineStr">
        <is>
          <t>Classification</t>
        </is>
      </c>
      <c r="D506" t="inlineStr">
        <is>
          <t>it44</t>
        </is>
      </c>
      <c r="E506" t="inlineStr">
        <is>
          <t>xommaterialtaxonomy</t>
        </is>
      </c>
      <c r="F506" t="inlineStr">
        <is>
          <t>IT44ANTN02 - ANTENNA</t>
        </is>
      </c>
    </row>
    <row r="507">
      <c r="B507" t="inlineStr">
        <is>
          <t>it44cbldtatr02</t>
        </is>
      </c>
      <c r="C507" t="inlineStr">
        <is>
          <t>Classification</t>
        </is>
      </c>
      <c r="D507" t="inlineStr">
        <is>
          <t>it44</t>
        </is>
      </c>
      <c r="E507" t="inlineStr">
        <is>
          <t>xommaterialtaxonomy</t>
        </is>
      </c>
      <c r="F507" t="inlineStr">
        <is>
          <t>IT44CBLDTATR02 - CABLE:DATA TRANSFER</t>
        </is>
      </c>
    </row>
    <row r="508">
      <c r="B508" t="inlineStr">
        <is>
          <t>it44cmptcmptgdvc02</t>
        </is>
      </c>
      <c r="C508" t="inlineStr">
        <is>
          <t>Classification</t>
        </is>
      </c>
      <c r="D508" t="inlineStr">
        <is>
          <t>it44</t>
        </is>
      </c>
      <c r="E508" t="inlineStr">
        <is>
          <t>xommaterialtaxonomy</t>
        </is>
      </c>
      <c r="F508" t="inlineStr">
        <is>
          <t>IT44CMPTCMPTGDVC02 - COMPONENT:COMPUTING DEVICE</t>
        </is>
      </c>
    </row>
    <row r="509">
      <c r="B509" t="inlineStr">
        <is>
          <t>it44cmptgdvc02</t>
        </is>
      </c>
      <c r="C509" t="inlineStr">
        <is>
          <t>Classification</t>
        </is>
      </c>
      <c r="D509" t="inlineStr">
        <is>
          <t>it44</t>
        </is>
      </c>
      <c r="E509" t="inlineStr">
        <is>
          <t>xommaterialtaxonomy</t>
        </is>
      </c>
      <c r="F509" t="inlineStr">
        <is>
          <t>IT44CMPTGDVC02 - COMPUTING DEVICE</t>
        </is>
      </c>
    </row>
    <row r="510">
      <c r="B510" t="inlineStr">
        <is>
          <t>it44cmptntrkcomm02</t>
        </is>
      </c>
      <c r="C510" t="inlineStr">
        <is>
          <t>Classification</t>
        </is>
      </c>
      <c r="D510" t="inlineStr">
        <is>
          <t>it44</t>
        </is>
      </c>
      <c r="E510" t="inlineStr">
        <is>
          <t>xommaterialtaxonomy</t>
        </is>
      </c>
      <c r="F510" t="inlineStr">
        <is>
          <t>IT44CMPTNTRKCOMM02 - COMPONENT:NETWORK/COMMUNICATION</t>
        </is>
      </c>
    </row>
    <row r="511">
      <c r="B511" t="inlineStr">
        <is>
          <t>it44dvcdscstrg02</t>
        </is>
      </c>
      <c r="C511" t="inlineStr">
        <is>
          <t>Classification</t>
        </is>
      </c>
      <c r="D511" t="inlineStr">
        <is>
          <t>it44</t>
        </is>
      </c>
      <c r="E511" t="inlineStr">
        <is>
          <t>xommaterialtaxonomy</t>
        </is>
      </c>
      <c r="F511" t="inlineStr">
        <is>
          <t>IT44DVCDSCSTRG02 - DEVICE/DISC:STORAGE</t>
        </is>
      </c>
    </row>
    <row r="512">
      <c r="B512" t="inlineStr">
        <is>
          <t>it44dvcntwrkcomm02</t>
        </is>
      </c>
      <c r="C512" t="inlineStr">
        <is>
          <t>Classification</t>
        </is>
      </c>
      <c r="D512" t="inlineStr">
        <is>
          <t>it44</t>
        </is>
      </c>
      <c r="E512" t="inlineStr">
        <is>
          <t>xommaterialtaxonomy</t>
        </is>
      </c>
      <c r="F512" t="inlineStr">
        <is>
          <t>IT44DVCNTWRKCOMM02 - DEVICE:NETWORK/COMMUNICATION</t>
        </is>
      </c>
    </row>
    <row r="513">
      <c r="B513" t="inlineStr">
        <is>
          <t>it44prntr02</t>
        </is>
      </c>
      <c r="C513" t="inlineStr">
        <is>
          <t>Classification</t>
        </is>
      </c>
      <c r="D513" t="inlineStr">
        <is>
          <t>it44</t>
        </is>
      </c>
      <c r="E513" t="inlineStr">
        <is>
          <t>xommaterialtaxonomy</t>
        </is>
      </c>
      <c r="F513" t="inlineStr">
        <is>
          <t>IT44PRNTR02 - PRINTER</t>
        </is>
      </c>
    </row>
    <row r="514">
      <c r="B514" t="inlineStr">
        <is>
          <t>it44radio02</t>
        </is>
      </c>
      <c r="C514" t="inlineStr">
        <is>
          <t>Classification</t>
        </is>
      </c>
      <c r="D514" t="inlineStr">
        <is>
          <t>it44</t>
        </is>
      </c>
      <c r="E514" t="inlineStr">
        <is>
          <t>xommaterialtaxonomy</t>
        </is>
      </c>
      <c r="F514" t="inlineStr">
        <is>
          <t>IT44RADIO02 - RADIO</t>
        </is>
      </c>
    </row>
    <row r="515">
      <c r="B515" t="inlineStr">
        <is>
          <t>it44spkr02</t>
        </is>
      </c>
      <c r="C515" t="inlineStr">
        <is>
          <t>Classification</t>
        </is>
      </c>
      <c r="D515" t="inlineStr">
        <is>
          <t>it44</t>
        </is>
      </c>
      <c r="E515" t="inlineStr">
        <is>
          <t>xommaterialtaxonomy</t>
        </is>
      </c>
      <c r="F515" t="inlineStr">
        <is>
          <t>IT44SPKR02 - SPEAKER</t>
        </is>
      </c>
    </row>
    <row r="516">
      <c r="B516" t="inlineStr">
        <is>
          <t>it44untvsldsply02</t>
        </is>
      </c>
      <c r="C516" t="inlineStr">
        <is>
          <t>Classification</t>
        </is>
      </c>
      <c r="D516" t="inlineStr">
        <is>
          <t>it44</t>
        </is>
      </c>
      <c r="E516" t="inlineStr">
        <is>
          <t>xommaterialtaxonomy</t>
        </is>
      </c>
      <c r="F516" t="inlineStr">
        <is>
          <t>IT44UNTVSLDSPLY02 - UNIT:VISUAL DISPLAY</t>
        </is>
      </c>
    </row>
    <row r="517">
      <c r="B517" t="inlineStr">
        <is>
          <t>it44</t>
        </is>
      </c>
      <c r="C517" t="inlineStr">
        <is>
          <t>Classification</t>
        </is>
      </c>
      <c r="D517" t="inlineStr">
        <is>
          <t>it</t>
        </is>
      </c>
      <c r="E517" t="inlineStr">
        <is>
          <t>xommaterialtaxonomy</t>
        </is>
      </c>
      <c r="F517" t="inlineStr">
        <is>
          <t>IT44 - HARDWARE,INFORMATION TECHNOLOGY</t>
        </is>
      </c>
    </row>
    <row r="518">
      <c r="B518" t="inlineStr">
        <is>
          <t>it90softwr02</t>
        </is>
      </c>
      <c r="C518" t="inlineStr">
        <is>
          <t>Classification</t>
        </is>
      </c>
      <c r="D518" t="inlineStr">
        <is>
          <t>it90</t>
        </is>
      </c>
      <c r="E518" t="inlineStr">
        <is>
          <t>xommaterialtaxonomy</t>
        </is>
      </c>
      <c r="F518" t="inlineStr">
        <is>
          <t>IT90SOFTWR02 - SOFTWARE</t>
        </is>
      </c>
    </row>
    <row r="519">
      <c r="B519" t="inlineStr">
        <is>
          <t>it90</t>
        </is>
      </c>
      <c r="C519" t="inlineStr">
        <is>
          <t>Classification</t>
        </is>
      </c>
      <c r="D519" t="inlineStr">
        <is>
          <t>it</t>
        </is>
      </c>
      <c r="E519" t="inlineStr">
        <is>
          <t>xommaterialtaxonomy</t>
        </is>
      </c>
      <c r="F519" t="inlineStr">
        <is>
          <t>IT90 - SOFTWARE</t>
        </is>
      </c>
    </row>
    <row r="520">
      <c r="B520" t="inlineStr">
        <is>
          <t>lm</t>
        </is>
      </c>
      <c r="C520" t="inlineStr">
        <is>
          <t>Classification</t>
        </is>
      </c>
      <c r="D520" t="inlineStr">
        <is>
          <t/>
        </is>
      </c>
      <c r="E520" t="inlineStr">
        <is>
          <t>xommaterialtaxonomy</t>
        </is>
      </c>
      <c r="F520" t="inlineStr">
        <is>
          <t>LM - LABORATORY</t>
        </is>
      </c>
    </row>
    <row r="521">
      <c r="B521" t="inlineStr">
        <is>
          <t>lm27fleqptsuplab02</t>
        </is>
      </c>
      <c r="C521" t="inlineStr">
        <is>
          <t>Classification</t>
        </is>
      </c>
      <c r="D521" t="inlineStr">
        <is>
          <t>lm27</t>
        </is>
      </c>
      <c r="E521" t="inlineStr">
        <is>
          <t>xommaterialtaxonomy</t>
        </is>
      </c>
      <c r="F521" t="inlineStr">
        <is>
          <t>LM27FLEQPTSUPLAB02 - FILTERING EQUIPMENT &amp; SUPPLIES:LAB</t>
        </is>
      </c>
    </row>
    <row r="522">
      <c r="B522" t="inlineStr">
        <is>
          <t>lm27</t>
        </is>
      </c>
      <c r="C522" t="inlineStr">
        <is>
          <t>Classification</t>
        </is>
      </c>
      <c r="D522" t="inlineStr">
        <is>
          <t>lm</t>
        </is>
      </c>
      <c r="E522" t="inlineStr">
        <is>
          <t>xommaterialtaxonomy</t>
        </is>
      </c>
      <c r="F522" t="inlineStr">
        <is>
          <t>LM27 - FILTRATION &amp; DIFFUSION</t>
        </is>
      </c>
    </row>
    <row r="523">
      <c r="B523" t="inlineStr">
        <is>
          <t>lm48cmpntlabeqpt02</t>
        </is>
      </c>
      <c r="C523" t="inlineStr">
        <is>
          <t>Classification</t>
        </is>
      </c>
      <c r="D523" t="inlineStr">
        <is>
          <t>lm48</t>
        </is>
      </c>
      <c r="E523" t="inlineStr">
        <is>
          <t>xommaterialtaxonomy</t>
        </is>
      </c>
      <c r="F523" t="inlineStr">
        <is>
          <t>LM48CMPNTLABEQPT02 - COMPONENT:LABORATORY EQUIPMENT</t>
        </is>
      </c>
    </row>
    <row r="524">
      <c r="B524" t="inlineStr">
        <is>
          <t>lm48instlab02</t>
        </is>
      </c>
      <c r="C524" t="inlineStr">
        <is>
          <t>Classification</t>
        </is>
      </c>
      <c r="D524" t="inlineStr">
        <is>
          <t>lm48</t>
        </is>
      </c>
      <c r="E524" t="inlineStr">
        <is>
          <t>xommaterialtaxonomy</t>
        </is>
      </c>
      <c r="F524" t="inlineStr">
        <is>
          <t>LM48INSTLAB02 - INSTRUMENT:LABORATORY</t>
        </is>
      </c>
    </row>
    <row r="525">
      <c r="B525" t="inlineStr">
        <is>
          <t>lm48labeqpt02</t>
        </is>
      </c>
      <c r="C525" t="inlineStr">
        <is>
          <t>Classification</t>
        </is>
      </c>
      <c r="D525" t="inlineStr">
        <is>
          <t>lm48</t>
        </is>
      </c>
      <c r="E525" t="inlineStr">
        <is>
          <t>xommaterialtaxonomy</t>
        </is>
      </c>
      <c r="F525" t="inlineStr">
        <is>
          <t>LM48LABEQPT02 - LABORATORY EQUIPMENT</t>
        </is>
      </c>
    </row>
    <row r="526">
      <c r="B526" t="inlineStr">
        <is>
          <t>lm48supfixlab02</t>
        </is>
      </c>
      <c r="C526" t="inlineStr">
        <is>
          <t>Classification</t>
        </is>
      </c>
      <c r="D526" t="inlineStr">
        <is>
          <t>lm48</t>
        </is>
      </c>
      <c r="E526" t="inlineStr">
        <is>
          <t>xommaterialtaxonomy</t>
        </is>
      </c>
      <c r="F526" t="inlineStr">
        <is>
          <t>LM48SUPFIXLAB02 - SUPPLIES AND FIXTURES:LABORATORY</t>
        </is>
      </c>
    </row>
    <row r="527">
      <c r="B527" t="inlineStr">
        <is>
          <t>lm48</t>
        </is>
      </c>
      <c r="C527" t="inlineStr">
        <is>
          <t>Classification</t>
        </is>
      </c>
      <c r="D527" t="inlineStr">
        <is>
          <t>lm</t>
        </is>
      </c>
      <c r="E527" t="inlineStr">
        <is>
          <t>xommaterialtaxonomy</t>
        </is>
      </c>
      <c r="F527" t="inlineStr">
        <is>
          <t>LM48 - LABORATORY EQUIPMENT AND SUPPLIES</t>
        </is>
      </c>
    </row>
    <row r="528">
      <c r="B528" t="inlineStr">
        <is>
          <t>lm49kitlab02</t>
        </is>
      </c>
      <c r="C528" t="inlineStr">
        <is>
          <t>Classification</t>
        </is>
      </c>
      <c r="D528" t="inlineStr">
        <is>
          <t>lm49</t>
        </is>
      </c>
      <c r="E528" t="inlineStr">
        <is>
          <t>xommaterialtaxonomy</t>
        </is>
      </c>
      <c r="F528" t="inlineStr">
        <is>
          <t>LM49KITLAB02 - KIT:LABORATORY</t>
        </is>
      </c>
    </row>
    <row r="529">
      <c r="B529" t="inlineStr">
        <is>
          <t>lm49tsmpleqptlab02</t>
        </is>
      </c>
      <c r="C529" t="inlineStr">
        <is>
          <t>Classification</t>
        </is>
      </c>
      <c r="D529" t="inlineStr">
        <is>
          <t>lm49</t>
        </is>
      </c>
      <c r="E529" t="inlineStr">
        <is>
          <t>xommaterialtaxonomy</t>
        </is>
      </c>
      <c r="F529" t="inlineStr">
        <is>
          <t>LM49TSMPLEQPTLAB02 - TEST/SAMPLING EQUIPMENT:LABORATORY</t>
        </is>
      </c>
    </row>
    <row r="530">
      <c r="B530" t="inlineStr">
        <is>
          <t>lm49</t>
        </is>
      </c>
      <c r="C530" t="inlineStr">
        <is>
          <t>Classification</t>
        </is>
      </c>
      <c r="D530" t="inlineStr">
        <is>
          <t>lm</t>
        </is>
      </c>
      <c r="E530" t="inlineStr">
        <is>
          <t>xommaterialtaxonomy</t>
        </is>
      </c>
      <c r="F530" t="inlineStr">
        <is>
          <t>LM49 - LABORATORY TESTING/SAMPLING EQUIPMENT</t>
        </is>
      </c>
    </row>
    <row r="531">
      <c r="B531" t="inlineStr">
        <is>
          <t>lm99accslabeqpt02</t>
        </is>
      </c>
      <c r="C531" t="inlineStr">
        <is>
          <t>Classification</t>
        </is>
      </c>
      <c r="D531" t="inlineStr">
        <is>
          <t>lm99</t>
        </is>
      </c>
      <c r="E531" t="inlineStr">
        <is>
          <t>xommaterialtaxonomy</t>
        </is>
      </c>
      <c r="F531" t="inlineStr">
        <is>
          <t>LM99ACCSLABEQPT02 - ACCESSORIES:LABORATORY EQUIPMENT</t>
        </is>
      </c>
    </row>
    <row r="532">
      <c r="B532" t="inlineStr">
        <is>
          <t>lm99capsl02</t>
        </is>
      </c>
      <c r="C532" t="inlineStr">
        <is>
          <t>Classification</t>
        </is>
      </c>
      <c r="D532" t="inlineStr">
        <is>
          <t>lm99</t>
        </is>
      </c>
      <c r="E532" t="inlineStr">
        <is>
          <t>xommaterialtaxonomy</t>
        </is>
      </c>
      <c r="F532" t="inlineStr">
        <is>
          <t>LM99CAPSL02 - CAPSULE</t>
        </is>
      </c>
    </row>
    <row r="533">
      <c r="B533" t="inlineStr">
        <is>
          <t>lm99</t>
        </is>
      </c>
      <c r="C533" t="inlineStr">
        <is>
          <t>Classification</t>
        </is>
      </c>
      <c r="D533" t="inlineStr">
        <is>
          <t>lm</t>
        </is>
      </c>
      <c r="E533" t="inlineStr">
        <is>
          <t>xommaterialtaxonomy</t>
        </is>
      </c>
      <c r="F533" t="inlineStr">
        <is>
          <t>LM99 - LABORATORY MISCELLANEOUS</t>
        </is>
      </c>
    </row>
    <row r="534">
      <c r="B534" t="inlineStr">
        <is>
          <t>ma</t>
        </is>
      </c>
      <c r="C534" t="inlineStr">
        <is>
          <t>Classification</t>
        </is>
      </c>
      <c r="D534" t="inlineStr">
        <is>
          <t/>
        </is>
      </c>
      <c r="E534" t="inlineStr">
        <is>
          <t>xommaterialtaxonomy</t>
        </is>
      </c>
      <c r="F534" t="inlineStr">
        <is>
          <t>MA - MARKETING</t>
        </is>
      </c>
    </row>
    <row r="535">
      <c r="B535" t="inlineStr">
        <is>
          <t>ma74scf01</t>
        </is>
      </c>
      <c r="C535" t="inlineStr">
        <is>
          <t>Classification</t>
        </is>
      </c>
      <c r="D535" t="inlineStr">
        <is>
          <t>ma74</t>
        </is>
      </c>
      <c r="E535" t="inlineStr">
        <is>
          <t>xommaterialtaxonomy</t>
        </is>
      </c>
      <c r="F535" t="inlineStr">
        <is>
          <t>MA74SCF01 - SCREEN</t>
        </is>
      </c>
    </row>
    <row r="536">
      <c r="B536" t="inlineStr">
        <is>
          <t>ma74</t>
        </is>
      </c>
      <c r="C536" t="inlineStr">
        <is>
          <t>Classification</t>
        </is>
      </c>
      <c r="D536" t="inlineStr">
        <is>
          <t>ma</t>
        </is>
      </c>
      <c r="E536" t="inlineStr">
        <is>
          <t>xommaterialtaxonomy</t>
        </is>
      </c>
      <c r="F536" t="inlineStr">
        <is>
          <t>MA74 - SIGNAGE,MARKETING,ILLUMINATED</t>
        </is>
      </c>
    </row>
    <row r="537">
      <c r="B537" t="inlineStr">
        <is>
          <t>mi</t>
        </is>
      </c>
      <c r="C537" t="inlineStr">
        <is>
          <t>Classification</t>
        </is>
      </c>
      <c r="D537" t="inlineStr">
        <is>
          <t/>
        </is>
      </c>
      <c r="E537" t="inlineStr">
        <is>
          <t>xommaterialtaxonomy</t>
        </is>
      </c>
      <c r="F537" t="inlineStr">
        <is>
          <t>MI - MINING</t>
        </is>
      </c>
    </row>
    <row r="538">
      <c r="B538" t="inlineStr">
        <is>
          <t>mi30cmpntmfeqpt02</t>
        </is>
      </c>
      <c r="C538" t="inlineStr">
        <is>
          <t>Classification</t>
        </is>
      </c>
      <c r="D538" t="inlineStr">
        <is>
          <t>mi30</t>
        </is>
      </c>
      <c r="E538" t="inlineStr">
        <is>
          <t>xommaterialtaxonomy</t>
        </is>
      </c>
      <c r="F538" t="inlineStr">
        <is>
          <t>MI30CMPNTMFEQPT02 - COMPONENT:MINE FIXED EQUIPMENT</t>
        </is>
      </c>
    </row>
    <row r="539">
      <c r="B539" t="inlineStr">
        <is>
          <t>mi30mfeqpt02</t>
        </is>
      </c>
      <c r="C539" t="inlineStr">
        <is>
          <t>Classification</t>
        </is>
      </c>
      <c r="D539" t="inlineStr">
        <is>
          <t>mi30</t>
        </is>
      </c>
      <c r="E539" t="inlineStr">
        <is>
          <t>xommaterialtaxonomy</t>
        </is>
      </c>
      <c r="F539" t="inlineStr">
        <is>
          <t>MI30MFEQPT02 - MINE FIXED EQUIPMENT</t>
        </is>
      </c>
    </row>
    <row r="540">
      <c r="B540" t="inlineStr">
        <is>
          <t>mi30</t>
        </is>
      </c>
      <c r="C540" t="inlineStr">
        <is>
          <t>Classification</t>
        </is>
      </c>
      <c r="D540" t="inlineStr">
        <is>
          <t>mi</t>
        </is>
      </c>
      <c r="E540" t="inlineStr">
        <is>
          <t>xommaterialtaxonomy</t>
        </is>
      </c>
      <c r="F540" t="inlineStr">
        <is>
          <t>MI30 - MINE FIXED EQUIPMENT</t>
        </is>
      </c>
    </row>
    <row r="541">
      <c r="B541" t="inlineStr">
        <is>
          <t>mi40cmpntmmeqpt02</t>
        </is>
      </c>
      <c r="C541" t="inlineStr">
        <is>
          <t>Classification</t>
        </is>
      </c>
      <c r="D541" t="inlineStr">
        <is>
          <t>mi40</t>
        </is>
      </c>
      <c r="E541" t="inlineStr">
        <is>
          <t>xommaterialtaxonomy</t>
        </is>
      </c>
      <c r="F541" t="inlineStr">
        <is>
          <t>MI40CMPNTMMEQPT02 - COMPONENT:MINE MOBILE EQUIPMENT</t>
        </is>
      </c>
    </row>
    <row r="542">
      <c r="B542" t="inlineStr">
        <is>
          <t>mi40mmeqpt02</t>
        </is>
      </c>
      <c r="C542" t="inlineStr">
        <is>
          <t>Classification</t>
        </is>
      </c>
      <c r="D542" t="inlineStr">
        <is>
          <t>mi40</t>
        </is>
      </c>
      <c r="E542" t="inlineStr">
        <is>
          <t>xommaterialtaxonomy</t>
        </is>
      </c>
      <c r="F542" t="inlineStr">
        <is>
          <t>MI40MMEQPT02 - MINE MOBILE EQUIPMENT</t>
        </is>
      </c>
    </row>
    <row r="543">
      <c r="B543" t="inlineStr">
        <is>
          <t>mi40</t>
        </is>
      </c>
      <c r="C543" t="inlineStr">
        <is>
          <t>Classification</t>
        </is>
      </c>
      <c r="D543" t="inlineStr">
        <is>
          <t>mi</t>
        </is>
      </c>
      <c r="E543" t="inlineStr">
        <is>
          <t>xommaterialtaxonomy</t>
        </is>
      </c>
      <c r="F543" t="inlineStr">
        <is>
          <t>MI40 - MINE MOBILE EQUIPMENT</t>
        </is>
      </c>
    </row>
    <row r="544">
      <c r="B544" t="inlineStr">
        <is>
          <t>mm</t>
        </is>
      </c>
      <c r="C544" t="inlineStr">
        <is>
          <t>Classification</t>
        </is>
      </c>
      <c r="D544" t="inlineStr">
        <is>
          <t/>
        </is>
      </c>
      <c r="E544" t="inlineStr">
        <is>
          <t>xommaterialtaxonomy</t>
        </is>
      </c>
      <c r="F544" t="inlineStr">
        <is>
          <t>MM - MACHINERY/MECHANICAL</t>
        </is>
      </c>
    </row>
    <row r="545">
      <c r="B545" t="inlineStr">
        <is>
          <t>mm02ahu02</t>
        </is>
      </c>
      <c r="C545" t="inlineStr">
        <is>
          <t>Classification</t>
        </is>
      </c>
      <c r="D545" t="inlineStr">
        <is>
          <t>mm02</t>
        </is>
      </c>
      <c r="E545" t="inlineStr">
        <is>
          <t>xommaterialtaxonomy</t>
        </is>
      </c>
      <c r="F545" t="inlineStr">
        <is>
          <t>MM02AHU02 - UNIT:AIR HANDLING</t>
        </is>
      </c>
    </row>
    <row r="546">
      <c r="B546" t="inlineStr">
        <is>
          <t>mm02air02</t>
        </is>
      </c>
      <c r="C546" t="inlineStr">
        <is>
          <t>Classification</t>
        </is>
      </c>
      <c r="D546" t="inlineStr">
        <is>
          <t>mm02</t>
        </is>
      </c>
      <c r="E546" t="inlineStr">
        <is>
          <t>xommaterialtaxonomy</t>
        </is>
      </c>
      <c r="F546" t="inlineStr">
        <is>
          <t>MM02AIR02 - CONDITIONER:AIR</t>
        </is>
      </c>
    </row>
    <row r="547">
      <c r="B547" t="inlineStr">
        <is>
          <t>mm02spr02</t>
        </is>
      </c>
      <c r="C547" t="inlineStr">
        <is>
          <t>Classification</t>
        </is>
      </c>
      <c r="D547" t="inlineStr">
        <is>
          <t>mm02</t>
        </is>
      </c>
      <c r="E547" t="inlineStr">
        <is>
          <t>xommaterialtaxonomy</t>
        </is>
      </c>
      <c r="F547" t="inlineStr">
        <is>
          <t>MM02SPR02 - COMPONENT:HVAC</t>
        </is>
      </c>
    </row>
    <row r="548">
      <c r="B548" t="inlineStr">
        <is>
          <t>mm02</t>
        </is>
      </c>
      <c r="C548" t="inlineStr">
        <is>
          <t>Classification</t>
        </is>
      </c>
      <c r="D548" t="inlineStr">
        <is>
          <t>mm</t>
        </is>
      </c>
      <c r="E548" t="inlineStr">
        <is>
          <t>xommaterialtaxonomy</t>
        </is>
      </c>
      <c r="F548" t="inlineStr">
        <is>
          <t>MM02 - AIR CONDITIONING/REFRIGERATION</t>
        </is>
      </c>
    </row>
    <row r="549">
      <c r="B549" t="inlineStr">
        <is>
          <t>mm07boi02</t>
        </is>
      </c>
      <c r="C549" t="inlineStr">
        <is>
          <t>Classification</t>
        </is>
      </c>
      <c r="D549" t="inlineStr">
        <is>
          <t>mm07</t>
        </is>
      </c>
      <c r="E549" t="inlineStr">
        <is>
          <t>xommaterialtaxonomy</t>
        </is>
      </c>
      <c r="F549" t="inlineStr">
        <is>
          <t>MM07BOI02 - COMPONENT:BOILER/FURNACE/INCINERATOR</t>
        </is>
      </c>
    </row>
    <row r="550">
      <c r="B550" t="inlineStr">
        <is>
          <t>mm07exc02</t>
        </is>
      </c>
      <c r="C550" t="inlineStr">
        <is>
          <t>Classification</t>
        </is>
      </c>
      <c r="D550" t="inlineStr">
        <is>
          <t>mm07</t>
        </is>
      </c>
      <c r="E550" t="inlineStr">
        <is>
          <t>xommaterialtaxonomy</t>
        </is>
      </c>
      <c r="F550" t="inlineStr">
        <is>
          <t>MM07EXC02 - HEAT EXCHANGER</t>
        </is>
      </c>
    </row>
    <row r="551">
      <c r="B551" t="inlineStr">
        <is>
          <t>mm07spr02</t>
        </is>
      </c>
      <c r="C551" t="inlineStr">
        <is>
          <t>Classification</t>
        </is>
      </c>
      <c r="D551" t="inlineStr">
        <is>
          <t>mm07</t>
        </is>
      </c>
      <c r="E551" t="inlineStr">
        <is>
          <t>xommaterialtaxonomy</t>
        </is>
      </c>
      <c r="F551" t="inlineStr">
        <is>
          <t>MM07SPR02 - COMPONENT:HEAT EXCHANGER</t>
        </is>
      </c>
    </row>
    <row r="552">
      <c r="B552" t="inlineStr">
        <is>
          <t>mm07</t>
        </is>
      </c>
      <c r="C552" t="inlineStr">
        <is>
          <t>Classification</t>
        </is>
      </c>
      <c r="D552" t="inlineStr">
        <is>
          <t>mm</t>
        </is>
      </c>
      <c r="E552" t="inlineStr">
        <is>
          <t>xommaterialtaxonomy</t>
        </is>
      </c>
      <c r="F552" t="inlineStr">
        <is>
          <t>MM07 - BOILERS/HEAT EXCHANGERS</t>
        </is>
      </c>
    </row>
    <row r="553">
      <c r="B553" t="inlineStr">
        <is>
          <t>mm09mzz02</t>
        </is>
      </c>
      <c r="C553" t="inlineStr">
        <is>
          <t>Classification</t>
        </is>
      </c>
      <c r="D553" t="inlineStr">
        <is>
          <t>mm09</t>
        </is>
      </c>
      <c r="E553" t="inlineStr">
        <is>
          <t>xommaterialtaxonomy</t>
        </is>
      </c>
      <c r="F553" t="inlineStr">
        <is>
          <t>MM09MZZ02 - BLOWER</t>
        </is>
      </c>
    </row>
    <row r="554">
      <c r="B554" t="inlineStr">
        <is>
          <t>mm09spr02</t>
        </is>
      </c>
      <c r="C554" t="inlineStr">
        <is>
          <t>Classification</t>
        </is>
      </c>
      <c r="D554" t="inlineStr">
        <is>
          <t>mm09</t>
        </is>
      </c>
      <c r="E554" t="inlineStr">
        <is>
          <t>xommaterialtaxonomy</t>
        </is>
      </c>
      <c r="F554" t="inlineStr">
        <is>
          <t>MM09SPR02 - COMPONENT:BLOWER &amp; FAN</t>
        </is>
      </c>
    </row>
    <row r="555">
      <c r="B555" t="inlineStr">
        <is>
          <t>mm09</t>
        </is>
      </c>
      <c r="C555" t="inlineStr">
        <is>
          <t>Classification</t>
        </is>
      </c>
      <c r="D555" t="inlineStr">
        <is>
          <t>mm</t>
        </is>
      </c>
      <c r="E555" t="inlineStr">
        <is>
          <t>xommaterialtaxonomy</t>
        </is>
      </c>
      <c r="F555" t="inlineStr">
        <is>
          <t>MM09 - BLOWERS</t>
        </is>
      </c>
    </row>
    <row r="556">
      <c r="B556" t="inlineStr">
        <is>
          <t>mm14mz02</t>
        </is>
      </c>
      <c r="C556" t="inlineStr">
        <is>
          <t>Classification</t>
        </is>
      </c>
      <c r="D556" t="inlineStr">
        <is>
          <t>mm14</t>
        </is>
      </c>
      <c r="E556" t="inlineStr">
        <is>
          <t>xommaterialtaxonomy</t>
        </is>
      </c>
      <c r="F556" t="inlineStr">
        <is>
          <t>MM14MZ02 - COMPONENT:CENTRIFUGE</t>
        </is>
      </c>
    </row>
    <row r="557">
      <c r="B557" t="inlineStr">
        <is>
          <t>mm14pro02</t>
        </is>
      </c>
      <c r="C557" t="inlineStr">
        <is>
          <t>Classification</t>
        </is>
      </c>
      <c r="D557" t="inlineStr">
        <is>
          <t>mm14</t>
        </is>
      </c>
      <c r="E557" t="inlineStr">
        <is>
          <t>xommaterialtaxonomy</t>
        </is>
      </c>
      <c r="F557" t="inlineStr">
        <is>
          <t>MM14PRO02 - CENTRIFUGE</t>
        </is>
      </c>
    </row>
    <row r="558">
      <c r="B558" t="inlineStr">
        <is>
          <t>mm14</t>
        </is>
      </c>
      <c r="C558" t="inlineStr">
        <is>
          <t>Classification</t>
        </is>
      </c>
      <c r="D558" t="inlineStr">
        <is>
          <t>mm</t>
        </is>
      </c>
      <c r="E558" t="inlineStr">
        <is>
          <t>xommaterialtaxonomy</t>
        </is>
      </c>
      <c r="F558" t="inlineStr">
        <is>
          <t>MM14 - CENTRIFUGES</t>
        </is>
      </c>
    </row>
    <row r="559">
      <c r="B559" t="inlineStr">
        <is>
          <t>mm17fil02</t>
        </is>
      </c>
      <c r="C559" t="inlineStr">
        <is>
          <t>Classification</t>
        </is>
      </c>
      <c r="D559" t="inlineStr">
        <is>
          <t>mm17</t>
        </is>
      </c>
      <c r="E559" t="inlineStr">
        <is>
          <t>xommaterialtaxonomy</t>
        </is>
      </c>
      <c r="F559" t="inlineStr">
        <is>
          <t>MM17FIL02 - COMPONENT:AIR HANDLING</t>
        </is>
      </c>
    </row>
    <row r="560">
      <c r="B560" t="inlineStr">
        <is>
          <t>mm17</t>
        </is>
      </c>
      <c r="C560" t="inlineStr">
        <is>
          <t>Classification</t>
        </is>
      </c>
      <c r="D560" t="inlineStr">
        <is>
          <t>mm</t>
        </is>
      </c>
      <c r="E560" t="inlineStr">
        <is>
          <t>xommaterialtaxonomy</t>
        </is>
      </c>
      <c r="F560" t="inlineStr">
        <is>
          <t>MM17 - COMPRESSED AIR - SUPPLY LINE EQUIPMENT</t>
        </is>
      </c>
    </row>
    <row r="561">
      <c r="B561" t="inlineStr">
        <is>
          <t>mm18caspr02</t>
        </is>
      </c>
      <c r="C561" t="inlineStr">
        <is>
          <t>Classification</t>
        </is>
      </c>
      <c r="D561" t="inlineStr">
        <is>
          <t>mm18</t>
        </is>
      </c>
      <c r="E561" t="inlineStr">
        <is>
          <t>xommaterialtaxonomy</t>
        </is>
      </c>
      <c r="F561" t="inlineStr">
        <is>
          <t>MM18CASPR02 - LUBRICATOR</t>
        </is>
      </c>
    </row>
    <row r="562">
      <c r="B562" t="inlineStr">
        <is>
          <t>mm18comp02</t>
        </is>
      </c>
      <c r="C562" t="inlineStr">
        <is>
          <t>Classification</t>
        </is>
      </c>
      <c r="D562" t="inlineStr">
        <is>
          <t>mm18</t>
        </is>
      </c>
      <c r="E562" t="inlineStr">
        <is>
          <t>xommaterialtaxonomy</t>
        </is>
      </c>
      <c r="F562" t="inlineStr">
        <is>
          <t>MM18COMP02 - COMPRESSOR</t>
        </is>
      </c>
    </row>
    <row r="563">
      <c r="B563" t="inlineStr">
        <is>
          <t>mm18mzz02</t>
        </is>
      </c>
      <c r="C563" t="inlineStr">
        <is>
          <t>Classification</t>
        </is>
      </c>
      <c r="D563" t="inlineStr">
        <is>
          <t>mm18</t>
        </is>
      </c>
      <c r="E563" t="inlineStr">
        <is>
          <t>xommaterialtaxonomy</t>
        </is>
      </c>
      <c r="F563" t="inlineStr">
        <is>
          <t>MM18MZZ02 - COMPONENT:COMPRESSOR</t>
        </is>
      </c>
    </row>
    <row r="564">
      <c r="B564" t="inlineStr">
        <is>
          <t>mm18</t>
        </is>
      </c>
      <c r="C564" t="inlineStr">
        <is>
          <t>Classification</t>
        </is>
      </c>
      <c r="D564" t="inlineStr">
        <is>
          <t>mm</t>
        </is>
      </c>
      <c r="E564" t="inlineStr">
        <is>
          <t>xommaterialtaxonomy</t>
        </is>
      </c>
      <c r="F564" t="inlineStr">
        <is>
          <t>MM18 - COMPRESSORS</t>
        </is>
      </c>
    </row>
    <row r="565">
      <c r="B565" t="inlineStr">
        <is>
          <t>mm20spr02</t>
        </is>
      </c>
      <c r="C565" t="inlineStr">
        <is>
          <t>Classification</t>
        </is>
      </c>
      <c r="D565" t="inlineStr">
        <is>
          <t>mm20</t>
        </is>
      </c>
      <c r="E565" t="inlineStr">
        <is>
          <t>xommaterialtaxonomy</t>
        </is>
      </c>
      <c r="F565" t="inlineStr">
        <is>
          <t>MM20SPR02 - COMPONENT:COOLER</t>
        </is>
      </c>
    </row>
    <row r="566">
      <c r="B566" t="inlineStr">
        <is>
          <t>mm20</t>
        </is>
      </c>
      <c r="C566" t="inlineStr">
        <is>
          <t>Classification</t>
        </is>
      </c>
      <c r="D566" t="inlineStr">
        <is>
          <t>mm</t>
        </is>
      </c>
      <c r="E566" t="inlineStr">
        <is>
          <t>xommaterialtaxonomy</t>
        </is>
      </c>
      <c r="F566" t="inlineStr">
        <is>
          <t>MM20 - COOLERS</t>
        </is>
      </c>
    </row>
    <row r="567">
      <c r="B567" t="inlineStr">
        <is>
          <t>mm22cyl02</t>
        </is>
      </c>
      <c r="C567" t="inlineStr">
        <is>
          <t>Classification</t>
        </is>
      </c>
      <c r="D567" t="inlineStr">
        <is>
          <t>mm22</t>
        </is>
      </c>
      <c r="E567" t="inlineStr">
        <is>
          <t>xommaterialtaxonomy</t>
        </is>
      </c>
      <c r="F567" t="inlineStr">
        <is>
          <t>MM22CYL02 - CYLINDER</t>
        </is>
      </c>
    </row>
    <row r="568">
      <c r="B568" t="inlineStr">
        <is>
          <t>mm22spr02</t>
        </is>
      </c>
      <c r="C568" t="inlineStr">
        <is>
          <t>Classification</t>
        </is>
      </c>
      <c r="D568" t="inlineStr">
        <is>
          <t>mm22</t>
        </is>
      </c>
      <c r="E568" t="inlineStr">
        <is>
          <t>xommaterialtaxonomy</t>
        </is>
      </c>
      <c r="F568" t="inlineStr">
        <is>
          <t>MM22SPR02 - COMPONENT:CYLINDER &amp; TANK</t>
        </is>
      </c>
    </row>
    <row r="569">
      <c r="B569" t="inlineStr">
        <is>
          <t>mm22</t>
        </is>
      </c>
      <c r="C569" t="inlineStr">
        <is>
          <t>Classification</t>
        </is>
      </c>
      <c r="D569" t="inlineStr">
        <is>
          <t>mm</t>
        </is>
      </c>
      <c r="E569" t="inlineStr">
        <is>
          <t>xommaterialtaxonomy</t>
        </is>
      </c>
      <c r="F569" t="inlineStr">
        <is>
          <t>MM22 - CYLINDERS AND TANKS</t>
        </is>
      </c>
    </row>
    <row r="570">
      <c r="B570" t="inlineStr">
        <is>
          <t>mm23dry02</t>
        </is>
      </c>
      <c r="C570" t="inlineStr">
        <is>
          <t>Classification</t>
        </is>
      </c>
      <c r="D570" t="inlineStr">
        <is>
          <t>mm23</t>
        </is>
      </c>
      <c r="E570" t="inlineStr">
        <is>
          <t>xommaterialtaxonomy</t>
        </is>
      </c>
      <c r="F570" t="inlineStr">
        <is>
          <t>MM23DRY02 - DRYER</t>
        </is>
      </c>
    </row>
    <row r="571">
      <c r="B571" t="inlineStr">
        <is>
          <t>mm23spr02</t>
        </is>
      </c>
      <c r="C571" t="inlineStr">
        <is>
          <t>Classification</t>
        </is>
      </c>
      <c r="D571" t="inlineStr">
        <is>
          <t>mm23</t>
        </is>
      </c>
      <c r="E571" t="inlineStr">
        <is>
          <t>xommaterialtaxonomy</t>
        </is>
      </c>
      <c r="F571" t="inlineStr">
        <is>
          <t>MM23SPR02 - COMPONENT:DRYER</t>
        </is>
      </c>
    </row>
    <row r="572">
      <c r="B572" t="inlineStr">
        <is>
          <t>mm23</t>
        </is>
      </c>
      <c r="C572" t="inlineStr">
        <is>
          <t>Classification</t>
        </is>
      </c>
      <c r="D572" t="inlineStr">
        <is>
          <t>mm</t>
        </is>
      </c>
      <c r="E572" t="inlineStr">
        <is>
          <t>xommaterialtaxonomy</t>
        </is>
      </c>
      <c r="F572" t="inlineStr">
        <is>
          <t>MM23 - DRYERS,AIR/GAS</t>
        </is>
      </c>
    </row>
    <row r="573">
      <c r="B573" t="inlineStr">
        <is>
          <t>mm25eje02</t>
        </is>
      </c>
      <c r="C573" t="inlineStr">
        <is>
          <t>Classification</t>
        </is>
      </c>
      <c r="D573" t="inlineStr">
        <is>
          <t>mm25</t>
        </is>
      </c>
      <c r="E573" t="inlineStr">
        <is>
          <t>xommaterialtaxonomy</t>
        </is>
      </c>
      <c r="F573" t="inlineStr">
        <is>
          <t>MM25EJE02 - EJECTOR/EDUCTOR</t>
        </is>
      </c>
    </row>
    <row r="574">
      <c r="B574" t="inlineStr">
        <is>
          <t>mm25spr02</t>
        </is>
      </c>
      <c r="C574" t="inlineStr">
        <is>
          <t>Classification</t>
        </is>
      </c>
      <c r="D574" t="inlineStr">
        <is>
          <t>mm25</t>
        </is>
      </c>
      <c r="E574" t="inlineStr">
        <is>
          <t>xommaterialtaxonomy</t>
        </is>
      </c>
      <c r="F574" t="inlineStr">
        <is>
          <t>MM25SPR02 - COMPONENT:EJECTOR/EDUCTOR</t>
        </is>
      </c>
    </row>
    <row r="575">
      <c r="B575" t="inlineStr">
        <is>
          <t>mm25</t>
        </is>
      </c>
      <c r="C575" t="inlineStr">
        <is>
          <t>Classification</t>
        </is>
      </c>
      <c r="D575" t="inlineStr">
        <is>
          <t>mm</t>
        </is>
      </c>
      <c r="E575" t="inlineStr">
        <is>
          <t>xommaterialtaxonomy</t>
        </is>
      </c>
      <c r="F575" t="inlineStr">
        <is>
          <t>MM25 - EDUCTORS/EJECTORS</t>
        </is>
      </c>
    </row>
    <row r="576">
      <c r="B576" t="inlineStr">
        <is>
          <t>mm26mzz02</t>
        </is>
      </c>
      <c r="C576" t="inlineStr">
        <is>
          <t>Classification</t>
        </is>
      </c>
      <c r="D576" t="inlineStr">
        <is>
          <t>mm26</t>
        </is>
      </c>
      <c r="E576" t="inlineStr">
        <is>
          <t>xommaterialtaxonomy</t>
        </is>
      </c>
      <c r="F576" t="inlineStr">
        <is>
          <t>MM26MZZ02 - ENGINE</t>
        </is>
      </c>
    </row>
    <row r="577">
      <c r="B577" t="inlineStr">
        <is>
          <t>mm26spr02</t>
        </is>
      </c>
      <c r="C577" t="inlineStr">
        <is>
          <t>Classification</t>
        </is>
      </c>
      <c r="D577" t="inlineStr">
        <is>
          <t>mm26</t>
        </is>
      </c>
      <c r="E577" t="inlineStr">
        <is>
          <t>xommaterialtaxonomy</t>
        </is>
      </c>
      <c r="F577" t="inlineStr">
        <is>
          <t>MM26SPR02 - COMPONENT:ENGINE</t>
        </is>
      </c>
    </row>
    <row r="578">
      <c r="B578" t="inlineStr">
        <is>
          <t>mm26</t>
        </is>
      </c>
      <c r="C578" t="inlineStr">
        <is>
          <t>Classification</t>
        </is>
      </c>
      <c r="D578" t="inlineStr">
        <is>
          <t>mm</t>
        </is>
      </c>
      <c r="E578" t="inlineStr">
        <is>
          <t>xommaterialtaxonomy</t>
        </is>
      </c>
      <c r="F578" t="inlineStr">
        <is>
          <t>MM26 - ENGINES,INTERNAL COMBUSTION</t>
        </is>
      </c>
    </row>
    <row r="579">
      <c r="B579" t="inlineStr">
        <is>
          <t>mm29fan02</t>
        </is>
      </c>
      <c r="C579" t="inlineStr">
        <is>
          <t>Classification</t>
        </is>
      </c>
      <c r="D579" t="inlineStr">
        <is>
          <t>mm29</t>
        </is>
      </c>
      <c r="E579" t="inlineStr">
        <is>
          <t>xommaterialtaxonomy</t>
        </is>
      </c>
      <c r="F579" t="inlineStr">
        <is>
          <t>MM29FAN02 - FAN</t>
        </is>
      </c>
    </row>
    <row r="580">
      <c r="B580" t="inlineStr">
        <is>
          <t>mm29</t>
        </is>
      </c>
      <c r="C580" t="inlineStr">
        <is>
          <t>Classification</t>
        </is>
      </c>
      <c r="D580" t="inlineStr">
        <is>
          <t>mm</t>
        </is>
      </c>
      <c r="E580" t="inlineStr">
        <is>
          <t>xommaterialtaxonomy</t>
        </is>
      </c>
      <c r="F580" t="inlineStr">
        <is>
          <t>MM29 - FANS</t>
        </is>
      </c>
    </row>
    <row r="581">
      <c r="B581" t="inlineStr">
        <is>
          <t>mm30mzz02</t>
        </is>
      </c>
      <c r="C581" t="inlineStr">
        <is>
          <t>Classification</t>
        </is>
      </c>
      <c r="D581" t="inlineStr">
        <is>
          <t>mm30</t>
        </is>
      </c>
      <c r="E581" t="inlineStr">
        <is>
          <t>xommaterialtaxonomy</t>
        </is>
      </c>
      <c r="F581" t="inlineStr">
        <is>
          <t>MM30MZZ02 - COMPONENT:FLARE SYSTEM</t>
        </is>
      </c>
    </row>
    <row r="582">
      <c r="B582" t="inlineStr">
        <is>
          <t>mm30</t>
        </is>
      </c>
      <c r="C582" t="inlineStr">
        <is>
          <t>Classification</t>
        </is>
      </c>
      <c r="D582" t="inlineStr">
        <is>
          <t>mm</t>
        </is>
      </c>
      <c r="E582" t="inlineStr">
        <is>
          <t>xommaterialtaxonomy</t>
        </is>
      </c>
      <c r="F582" t="inlineStr">
        <is>
          <t>MM30 - FLARE SYSTEMS</t>
        </is>
      </c>
    </row>
    <row r="583">
      <c r="B583" t="inlineStr">
        <is>
          <t>mm35eva02</t>
        </is>
      </c>
      <c r="C583" t="inlineStr">
        <is>
          <t>Classification</t>
        </is>
      </c>
      <c r="D583" t="inlineStr">
        <is>
          <t>mm35</t>
        </is>
      </c>
      <c r="E583" t="inlineStr">
        <is>
          <t>xommaterialtaxonomy</t>
        </is>
      </c>
      <c r="F583" t="inlineStr">
        <is>
          <t>MM35EVA02 - EVAPORATOR</t>
        </is>
      </c>
    </row>
    <row r="584">
      <c r="B584" t="inlineStr">
        <is>
          <t>mm35</t>
        </is>
      </c>
      <c r="C584" t="inlineStr">
        <is>
          <t>Classification</t>
        </is>
      </c>
      <c r="D584" t="inlineStr">
        <is>
          <t>mm</t>
        </is>
      </c>
      <c r="E584" t="inlineStr">
        <is>
          <t>xommaterialtaxonomy</t>
        </is>
      </c>
      <c r="F584" t="inlineStr">
        <is>
          <t>MM35 - HEATERS,FURNACES,INCINERATORS</t>
        </is>
      </c>
    </row>
    <row r="585">
      <c r="B585" t="inlineStr">
        <is>
          <t>mm50mzz02</t>
        </is>
      </c>
      <c r="C585" t="inlineStr">
        <is>
          <t>Classification</t>
        </is>
      </c>
      <c r="D585" t="inlineStr">
        <is>
          <t>mm50</t>
        </is>
      </c>
      <c r="E585" t="inlineStr">
        <is>
          <t>xommaterialtaxonomy</t>
        </is>
      </c>
      <c r="F585" t="inlineStr">
        <is>
          <t>MM50MZZ02 - COMPONENT:MIXER</t>
        </is>
      </c>
    </row>
    <row r="586">
      <c r="B586" t="inlineStr">
        <is>
          <t>mm50</t>
        </is>
      </c>
      <c r="C586" t="inlineStr">
        <is>
          <t>Classification</t>
        </is>
      </c>
      <c r="D586" t="inlineStr">
        <is>
          <t>mm</t>
        </is>
      </c>
      <c r="E586" t="inlineStr">
        <is>
          <t>xommaterialtaxonomy</t>
        </is>
      </c>
      <c r="F586" t="inlineStr">
        <is>
          <t>MM50 - MIXERS</t>
        </is>
      </c>
    </row>
    <row r="587">
      <c r="B587" t="inlineStr">
        <is>
          <t>mm51mzz02</t>
        </is>
      </c>
      <c r="C587" t="inlineStr">
        <is>
          <t>Classification</t>
        </is>
      </c>
      <c r="D587" t="inlineStr">
        <is>
          <t>mm51</t>
        </is>
      </c>
      <c r="E587" t="inlineStr">
        <is>
          <t>xommaterialtaxonomy</t>
        </is>
      </c>
      <c r="F587" t="inlineStr">
        <is>
          <t>MM51MZZ02 - MOTOR:NON-ELECTRIC</t>
        </is>
      </c>
    </row>
    <row r="588">
      <c r="B588" t="inlineStr">
        <is>
          <t>mm51</t>
        </is>
      </c>
      <c r="C588" t="inlineStr">
        <is>
          <t>Classification</t>
        </is>
      </c>
      <c r="D588" t="inlineStr">
        <is>
          <t>mm</t>
        </is>
      </c>
      <c r="E588" t="inlineStr">
        <is>
          <t>xommaterialtaxonomy</t>
        </is>
      </c>
      <c r="F588" t="inlineStr">
        <is>
          <t>MM51 - MOTORS-NON ELECTRIC</t>
        </is>
      </c>
    </row>
    <row r="589">
      <c r="B589" t="inlineStr">
        <is>
          <t>mm55pau02</t>
        </is>
      </c>
      <c r="C589" t="inlineStr">
        <is>
          <t>Classification</t>
        </is>
      </c>
      <c r="D589" t="inlineStr">
        <is>
          <t>mm55</t>
        </is>
      </c>
      <c r="E589" t="inlineStr">
        <is>
          <t>xommaterialtaxonomy</t>
        </is>
      </c>
      <c r="F589" t="inlineStr">
        <is>
          <t>MM55PAU02 - UNIT:PACKAGE</t>
        </is>
      </c>
    </row>
    <row r="590">
      <c r="B590" t="inlineStr">
        <is>
          <t>mm55</t>
        </is>
      </c>
      <c r="C590" t="inlineStr">
        <is>
          <t>Classification</t>
        </is>
      </c>
      <c r="D590" t="inlineStr">
        <is>
          <t>mm</t>
        </is>
      </c>
      <c r="E590" t="inlineStr">
        <is>
          <t>xommaterialtaxonomy</t>
        </is>
      </c>
      <c r="F590" t="inlineStr">
        <is>
          <t>MM55 - PACKAGED UNITS-DRIVER/DRIVEN</t>
        </is>
      </c>
    </row>
    <row r="591">
      <c r="B591" t="inlineStr">
        <is>
          <t>mm57beltdrv02</t>
        </is>
      </c>
      <c r="C591" t="inlineStr">
        <is>
          <t>Classification</t>
        </is>
      </c>
      <c r="D591" t="inlineStr">
        <is>
          <t>mm57</t>
        </is>
      </c>
      <c r="E591" t="inlineStr">
        <is>
          <t>xommaterialtaxonomy</t>
        </is>
      </c>
      <c r="F591" t="inlineStr">
        <is>
          <t>MM57BELTDRV02 - BELT:DRIVE</t>
        </is>
      </c>
    </row>
    <row r="592">
      <c r="B592" t="inlineStr">
        <is>
          <t>mm57beltt02</t>
        </is>
      </c>
      <c r="C592" t="inlineStr">
        <is>
          <t>Classification</t>
        </is>
      </c>
      <c r="D592" t="inlineStr">
        <is>
          <t>mm57</t>
        </is>
      </c>
      <c r="E592" t="inlineStr">
        <is>
          <t>xommaterialtaxonomy</t>
        </is>
      </c>
      <c r="F592" t="inlineStr">
        <is>
          <t>MM57BELTT02 - BELT:TIMING</t>
        </is>
      </c>
    </row>
    <row r="593">
      <c r="B593" t="inlineStr">
        <is>
          <t>mm57beltv02</t>
        </is>
      </c>
      <c r="C593" t="inlineStr">
        <is>
          <t>Classification</t>
        </is>
      </c>
      <c r="D593" t="inlineStr">
        <is>
          <t>mm57</t>
        </is>
      </c>
      <c r="E593" t="inlineStr">
        <is>
          <t>xommaterialtaxonomy</t>
        </is>
      </c>
      <c r="F593" t="inlineStr">
        <is>
          <t>MM57BELTV02 - BELT:V</t>
        </is>
      </c>
    </row>
    <row r="594">
      <c r="B594" t="inlineStr">
        <is>
          <t>mm57bsh02</t>
        </is>
      </c>
      <c r="C594" t="inlineStr">
        <is>
          <t>Classification</t>
        </is>
      </c>
      <c r="D594" t="inlineStr">
        <is>
          <t>mm57</t>
        </is>
      </c>
      <c r="E594" t="inlineStr">
        <is>
          <t>xommaterialtaxonomy</t>
        </is>
      </c>
      <c r="F594" t="inlineStr">
        <is>
          <t>MM57BSH02 - BUSHING</t>
        </is>
      </c>
    </row>
    <row r="595">
      <c r="B595" t="inlineStr">
        <is>
          <t>mm57bshg02</t>
        </is>
      </c>
      <c r="C595" t="inlineStr">
        <is>
          <t>Classification</t>
        </is>
      </c>
      <c r="D595" t="inlineStr">
        <is>
          <t>mm57</t>
        </is>
      </c>
      <c r="E595" t="inlineStr">
        <is>
          <t>xommaterialtaxonomy</t>
        </is>
      </c>
      <c r="F595" t="inlineStr">
        <is>
          <t>MM57BSHG02 - BUSHING:GUIDE</t>
        </is>
      </c>
    </row>
    <row r="596">
      <c r="B596" t="inlineStr">
        <is>
          <t>mm57bus02</t>
        </is>
      </c>
      <c r="C596" t="inlineStr">
        <is>
          <t>Classification</t>
        </is>
      </c>
      <c r="D596" t="inlineStr">
        <is>
          <t>mm57</t>
        </is>
      </c>
      <c r="E596" t="inlineStr">
        <is>
          <t>xommaterialtaxonomy</t>
        </is>
      </c>
      <c r="F596" t="inlineStr">
        <is>
          <t>MM57BUS02 - BUSHING:SPLIT TAPERED</t>
        </is>
      </c>
    </row>
    <row r="597">
      <c r="B597" t="inlineStr">
        <is>
          <t>mm57chr02</t>
        </is>
      </c>
      <c r="C597" t="inlineStr">
        <is>
          <t>Classification</t>
        </is>
      </c>
      <c r="D597" t="inlineStr">
        <is>
          <t>mm57</t>
        </is>
      </c>
      <c r="E597" t="inlineStr">
        <is>
          <t>xommaterialtaxonomy</t>
        </is>
      </c>
      <c r="F597" t="inlineStr">
        <is>
          <t>MM57CHR02 - CHAIN:ROLLER</t>
        </is>
      </c>
    </row>
    <row r="598">
      <c r="B598" t="inlineStr">
        <is>
          <t>mm57coc02</t>
        </is>
      </c>
      <c r="C598" t="inlineStr">
        <is>
          <t>Classification</t>
        </is>
      </c>
      <c r="D598" t="inlineStr">
        <is>
          <t>mm57</t>
        </is>
      </c>
      <c r="E598" t="inlineStr">
        <is>
          <t>xommaterialtaxonomy</t>
        </is>
      </c>
      <c r="F598" t="inlineStr">
        <is>
          <t>MM57COC02 - COMPONENT:COUPLING</t>
        </is>
      </c>
    </row>
    <row r="599">
      <c r="B599" t="inlineStr">
        <is>
          <t>mm57cos02</t>
        </is>
      </c>
      <c r="C599" t="inlineStr">
        <is>
          <t>Classification</t>
        </is>
      </c>
      <c r="D599" t="inlineStr">
        <is>
          <t>mm57</t>
        </is>
      </c>
      <c r="E599" t="inlineStr">
        <is>
          <t>xommaterialtaxonomy</t>
        </is>
      </c>
      <c r="F599" t="inlineStr">
        <is>
          <t>MM57COS02 - COUPLING</t>
        </is>
      </c>
    </row>
    <row r="600">
      <c r="B600" t="inlineStr">
        <is>
          <t>mm57dmpr02</t>
        </is>
      </c>
      <c r="C600" t="inlineStr">
        <is>
          <t>Classification</t>
        </is>
      </c>
      <c r="D600" t="inlineStr">
        <is>
          <t>mm57</t>
        </is>
      </c>
      <c r="E600" t="inlineStr">
        <is>
          <t>xommaterialtaxonomy</t>
        </is>
      </c>
      <c r="F600" t="inlineStr">
        <is>
          <t>MM57DMPR02 - DAMPER</t>
        </is>
      </c>
    </row>
    <row r="601">
      <c r="B601" t="inlineStr">
        <is>
          <t>mm57drv02</t>
        </is>
      </c>
      <c r="C601" t="inlineStr">
        <is>
          <t>Classification</t>
        </is>
      </c>
      <c r="D601" t="inlineStr">
        <is>
          <t>mm57</t>
        </is>
      </c>
      <c r="E601" t="inlineStr">
        <is>
          <t>xommaterialtaxonomy</t>
        </is>
      </c>
      <c r="F601" t="inlineStr">
        <is>
          <t>MM57DRV02 - DRIVE</t>
        </is>
      </c>
    </row>
    <row r="602">
      <c r="B602" t="inlineStr">
        <is>
          <t>mm57drvbsh02</t>
        </is>
      </c>
      <c r="C602" t="inlineStr">
        <is>
          <t>Classification</t>
        </is>
      </c>
      <c r="D602" t="inlineStr">
        <is>
          <t>mm57</t>
        </is>
      </c>
      <c r="E602" t="inlineStr">
        <is>
          <t>xommaterialtaxonomy</t>
        </is>
      </c>
      <c r="F602" t="inlineStr">
        <is>
          <t>MM57DRVBSH02 - BUSHING:DRIVE</t>
        </is>
      </c>
    </row>
    <row r="603">
      <c r="B603" t="inlineStr">
        <is>
          <t>mm57grbx02</t>
        </is>
      </c>
      <c r="C603" t="inlineStr">
        <is>
          <t>Classification</t>
        </is>
      </c>
      <c r="D603" t="inlineStr">
        <is>
          <t>mm57</t>
        </is>
      </c>
      <c r="E603" t="inlineStr">
        <is>
          <t>xommaterialtaxonomy</t>
        </is>
      </c>
      <c r="F603" t="inlineStr">
        <is>
          <t>MM57GRBX02 - GEARBOX</t>
        </is>
      </c>
    </row>
    <row r="604">
      <c r="B604" t="inlineStr">
        <is>
          <t>mm57gre02</t>
        </is>
      </c>
      <c r="C604" t="inlineStr">
        <is>
          <t>Classification</t>
        </is>
      </c>
      <c r="D604" t="inlineStr">
        <is>
          <t>mm57</t>
        </is>
      </c>
      <c r="E604" t="inlineStr">
        <is>
          <t>xommaterialtaxonomy</t>
        </is>
      </c>
      <c r="F604" t="inlineStr">
        <is>
          <t>MM57GRE02 - COMPONENT:GEAR BOX</t>
        </is>
      </c>
    </row>
    <row r="605">
      <c r="B605" t="inlineStr">
        <is>
          <t>mm57pwr02</t>
        </is>
      </c>
      <c r="C605" t="inlineStr">
        <is>
          <t>Classification</t>
        </is>
      </c>
      <c r="D605" t="inlineStr">
        <is>
          <t>mm57</t>
        </is>
      </c>
      <c r="E605" t="inlineStr">
        <is>
          <t>xommaterialtaxonomy</t>
        </is>
      </c>
      <c r="F605" t="inlineStr">
        <is>
          <t>MM57PWR02 - COMPONENT:POWER TRANSMISSION</t>
        </is>
      </c>
    </row>
    <row r="606">
      <c r="B606" t="inlineStr">
        <is>
          <t>mm57shg02</t>
        </is>
      </c>
      <c r="C606" t="inlineStr">
        <is>
          <t>Classification</t>
        </is>
      </c>
      <c r="D606" t="inlineStr">
        <is>
          <t>mm57</t>
        </is>
      </c>
      <c r="E606" t="inlineStr">
        <is>
          <t>xommaterialtaxonomy</t>
        </is>
      </c>
      <c r="F606" t="inlineStr">
        <is>
          <t>MM57SHG02 - SHEAVE</t>
        </is>
      </c>
    </row>
    <row r="607">
      <c r="B607" t="inlineStr">
        <is>
          <t>mm57</t>
        </is>
      </c>
      <c r="C607" t="inlineStr">
        <is>
          <t>Classification</t>
        </is>
      </c>
      <c r="D607" t="inlineStr">
        <is>
          <t>mm</t>
        </is>
      </c>
      <c r="E607" t="inlineStr">
        <is>
          <t>xommaterialtaxonomy</t>
        </is>
      </c>
      <c r="F607" t="inlineStr">
        <is>
          <t>MM57 - POWER TRANSMISSION EQUIPMENT</t>
        </is>
      </c>
    </row>
    <row r="608">
      <c r="B608" t="inlineStr">
        <is>
          <t>mm58kitcyl02</t>
        </is>
      </c>
      <c r="C608" t="inlineStr">
        <is>
          <t>Classification</t>
        </is>
      </c>
      <c r="D608" t="inlineStr">
        <is>
          <t>mm58</t>
        </is>
      </c>
      <c r="E608" t="inlineStr">
        <is>
          <t>xommaterialtaxonomy</t>
        </is>
      </c>
      <c r="F608" t="inlineStr">
        <is>
          <t>MM58KITCYL02 - KIT:CYLINDER</t>
        </is>
      </c>
    </row>
    <row r="609">
      <c r="B609" t="inlineStr">
        <is>
          <t>mm58puh02</t>
        </is>
      </c>
      <c r="C609" t="inlineStr">
        <is>
          <t>Classification</t>
        </is>
      </c>
      <c r="D609" t="inlineStr">
        <is>
          <t>mm58</t>
        </is>
      </c>
      <c r="E609" t="inlineStr">
        <is>
          <t>xommaterialtaxonomy</t>
        </is>
      </c>
      <c r="F609" t="inlineStr">
        <is>
          <t>MM58PUH02 - PUMP:HYDRAULIC</t>
        </is>
      </c>
    </row>
    <row r="610">
      <c r="B610" t="inlineStr">
        <is>
          <t>mm58spr02</t>
        </is>
      </c>
      <c r="C610" t="inlineStr">
        <is>
          <t>Classification</t>
        </is>
      </c>
      <c r="D610" t="inlineStr">
        <is>
          <t>mm58</t>
        </is>
      </c>
      <c r="E610" t="inlineStr">
        <is>
          <t>xommaterialtaxonomy</t>
        </is>
      </c>
      <c r="F610" t="inlineStr">
        <is>
          <t>MM58SPR02 - COMPONENT:POWER UNIT/HYDRAULIC/PNEUMATIC</t>
        </is>
      </c>
    </row>
    <row r="611">
      <c r="B611" t="inlineStr">
        <is>
          <t>mm58</t>
        </is>
      </c>
      <c r="C611" t="inlineStr">
        <is>
          <t>Classification</t>
        </is>
      </c>
      <c r="D611" t="inlineStr">
        <is>
          <t>mm</t>
        </is>
      </c>
      <c r="E611" t="inlineStr">
        <is>
          <t>xommaterialtaxonomy</t>
        </is>
      </c>
      <c r="F611" t="inlineStr">
        <is>
          <t>MM58 - POWER UNITS,HYDRAULIC</t>
        </is>
      </c>
    </row>
    <row r="612">
      <c r="B612" t="inlineStr">
        <is>
          <t>mm62cen02</t>
        </is>
      </c>
      <c r="C612" t="inlineStr">
        <is>
          <t>Classification</t>
        </is>
      </c>
      <c r="D612" t="inlineStr">
        <is>
          <t>mm62</t>
        </is>
      </c>
      <c r="E612" t="inlineStr">
        <is>
          <t>xommaterialtaxonomy</t>
        </is>
      </c>
      <c r="F612" t="inlineStr">
        <is>
          <t>MM62CEN02 - PUMP:CENTRIFUGAL</t>
        </is>
      </c>
    </row>
    <row r="613">
      <c r="B613" t="inlineStr">
        <is>
          <t>mm62dia02</t>
        </is>
      </c>
      <c r="C613" t="inlineStr">
        <is>
          <t>Classification</t>
        </is>
      </c>
      <c r="D613" t="inlineStr">
        <is>
          <t>mm62</t>
        </is>
      </c>
      <c r="E613" t="inlineStr">
        <is>
          <t>xommaterialtaxonomy</t>
        </is>
      </c>
      <c r="F613" t="inlineStr">
        <is>
          <t>MM62DIA02 - PUMP:POSITIVE DISPLACEMENT</t>
        </is>
      </c>
    </row>
    <row r="614">
      <c r="B614" t="inlineStr">
        <is>
          <t>mm62gen02</t>
        </is>
      </c>
      <c r="C614" t="inlineStr">
        <is>
          <t>Classification</t>
        </is>
      </c>
      <c r="D614" t="inlineStr">
        <is>
          <t>mm62</t>
        </is>
      </c>
      <c r="E614" t="inlineStr">
        <is>
          <t>xommaterialtaxonomy</t>
        </is>
      </c>
      <c r="F614" t="inlineStr">
        <is>
          <t>MM62GEN02 - PUMP</t>
        </is>
      </c>
    </row>
    <row r="615">
      <c r="B615" t="inlineStr">
        <is>
          <t>mm62kitpump02</t>
        </is>
      </c>
      <c r="C615" t="inlineStr">
        <is>
          <t>Classification</t>
        </is>
      </c>
      <c r="D615" t="inlineStr">
        <is>
          <t>mm62</t>
        </is>
      </c>
      <c r="E615" t="inlineStr">
        <is>
          <t>xommaterialtaxonomy</t>
        </is>
      </c>
      <c r="F615" t="inlineStr">
        <is>
          <t>MM62KITPUMP02 - KIT:PUMP</t>
        </is>
      </c>
    </row>
    <row r="616">
      <c r="B616" t="inlineStr">
        <is>
          <t>mm62rec02</t>
        </is>
      </c>
      <c r="C616" t="inlineStr">
        <is>
          <t>Classification</t>
        </is>
      </c>
      <c r="D616" t="inlineStr">
        <is>
          <t>mm62</t>
        </is>
      </c>
      <c r="E616" t="inlineStr">
        <is>
          <t>xommaterialtaxonomy</t>
        </is>
      </c>
      <c r="F616" t="inlineStr">
        <is>
          <t>MM62REC02 - PUMP:RECIPROCATING</t>
        </is>
      </c>
    </row>
    <row r="617">
      <c r="B617" t="inlineStr">
        <is>
          <t>mm62shft02</t>
        </is>
      </c>
      <c r="C617" t="inlineStr">
        <is>
          <t>Classification</t>
        </is>
      </c>
      <c r="D617" t="inlineStr">
        <is>
          <t>mm62</t>
        </is>
      </c>
      <c r="E617" t="inlineStr">
        <is>
          <t>xommaterialtaxonomy</t>
        </is>
      </c>
      <c r="F617" t="inlineStr">
        <is>
          <t>MM62SHFT02 - SHAFT:PUMP</t>
        </is>
      </c>
    </row>
    <row r="618">
      <c r="B618" t="inlineStr">
        <is>
          <t>mm62spr02</t>
        </is>
      </c>
      <c r="C618" t="inlineStr">
        <is>
          <t>Classification</t>
        </is>
      </c>
      <c r="D618" t="inlineStr">
        <is>
          <t>mm62</t>
        </is>
      </c>
      <c r="E618" t="inlineStr">
        <is>
          <t>xommaterialtaxonomy</t>
        </is>
      </c>
      <c r="F618" t="inlineStr">
        <is>
          <t>MM62SPR02 - COMPONENT:PUMP</t>
        </is>
      </c>
    </row>
    <row r="619">
      <c r="B619" t="inlineStr">
        <is>
          <t>mm62sub02</t>
        </is>
      </c>
      <c r="C619" t="inlineStr">
        <is>
          <t>Classification</t>
        </is>
      </c>
      <c r="D619" t="inlineStr">
        <is>
          <t>mm62</t>
        </is>
      </c>
      <c r="E619" t="inlineStr">
        <is>
          <t>xommaterialtaxonomy</t>
        </is>
      </c>
      <c r="F619" t="inlineStr">
        <is>
          <t>MM62SUB02 - PUMP:SUBMERSIBLE</t>
        </is>
      </c>
    </row>
    <row r="620">
      <c r="B620" t="inlineStr">
        <is>
          <t>mm62</t>
        </is>
      </c>
      <c r="C620" t="inlineStr">
        <is>
          <t>Classification</t>
        </is>
      </c>
      <c r="D620" t="inlineStr">
        <is>
          <t>mm</t>
        </is>
      </c>
      <c r="E620" t="inlineStr">
        <is>
          <t>xommaterialtaxonomy</t>
        </is>
      </c>
      <c r="F620" t="inlineStr">
        <is>
          <t>MM62 - PUMPS</t>
        </is>
      </c>
    </row>
    <row r="621">
      <c r="B621" t="inlineStr">
        <is>
          <t>mm63chl02</t>
        </is>
      </c>
      <c r="C621" t="inlineStr">
        <is>
          <t>Classification</t>
        </is>
      </c>
      <c r="D621" t="inlineStr">
        <is>
          <t>mm63</t>
        </is>
      </c>
      <c r="E621" t="inlineStr">
        <is>
          <t>xommaterialtaxonomy</t>
        </is>
      </c>
      <c r="F621" t="inlineStr">
        <is>
          <t>MM63CHL02 - CHLORINATOR</t>
        </is>
      </c>
    </row>
    <row r="622">
      <c r="B622" t="inlineStr">
        <is>
          <t>mm63mzz02</t>
        </is>
      </c>
      <c r="C622" t="inlineStr">
        <is>
          <t>Classification</t>
        </is>
      </c>
      <c r="D622" t="inlineStr">
        <is>
          <t>mm63</t>
        </is>
      </c>
      <c r="E622" t="inlineStr">
        <is>
          <t>xommaterialtaxonomy</t>
        </is>
      </c>
      <c r="F622" t="inlineStr">
        <is>
          <t>MM63MZZ02 - COMPONENT:PURIFICATION EQUIPMENT</t>
        </is>
      </c>
    </row>
    <row r="623">
      <c r="B623" t="inlineStr">
        <is>
          <t>mm63</t>
        </is>
      </c>
      <c r="C623" t="inlineStr">
        <is>
          <t>Classification</t>
        </is>
      </c>
      <c r="D623" t="inlineStr">
        <is>
          <t>mm</t>
        </is>
      </c>
      <c r="E623" t="inlineStr">
        <is>
          <t>xommaterialtaxonomy</t>
        </is>
      </c>
      <c r="F623" t="inlineStr">
        <is>
          <t>MM63 - PURIFICATION/TREATMENT PLANT</t>
        </is>
      </c>
    </row>
    <row r="624">
      <c r="B624" t="inlineStr">
        <is>
          <t>mm65spr02</t>
        </is>
      </c>
      <c r="C624" t="inlineStr">
        <is>
          <t>Classification</t>
        </is>
      </c>
      <c r="D624" t="inlineStr">
        <is>
          <t>mm65</t>
        </is>
      </c>
      <c r="E624" t="inlineStr">
        <is>
          <t>xommaterialtaxonomy</t>
        </is>
      </c>
      <c r="F624" t="inlineStr">
        <is>
          <t>MM65SPR02 - COMPONENT:FEEDER</t>
        </is>
      </c>
    </row>
    <row r="625">
      <c r="B625" t="inlineStr">
        <is>
          <t>mm65</t>
        </is>
      </c>
      <c r="C625" t="inlineStr">
        <is>
          <t>Classification</t>
        </is>
      </c>
      <c r="D625" t="inlineStr">
        <is>
          <t>mm</t>
        </is>
      </c>
      <c r="E625" t="inlineStr">
        <is>
          <t>xommaterialtaxonomy</t>
        </is>
      </c>
      <c r="F625" t="inlineStr">
        <is>
          <t>MM65 - FEEDER</t>
        </is>
      </c>
    </row>
    <row r="626">
      <c r="B626" t="inlineStr">
        <is>
          <t>mm67spr02</t>
        </is>
      </c>
      <c r="C626" t="inlineStr">
        <is>
          <t>Classification</t>
        </is>
      </c>
      <c r="D626" t="inlineStr">
        <is>
          <t>mm67</t>
        </is>
      </c>
      <c r="E626" t="inlineStr">
        <is>
          <t>xommaterialtaxonomy</t>
        </is>
      </c>
      <c r="F626" t="inlineStr">
        <is>
          <t>MM67SPR02 - COMPONENT:BURNER</t>
        </is>
      </c>
    </row>
    <row r="627">
      <c r="B627" t="inlineStr">
        <is>
          <t>mm67</t>
        </is>
      </c>
      <c r="C627" t="inlineStr">
        <is>
          <t>Classification</t>
        </is>
      </c>
      <c r="D627" t="inlineStr">
        <is>
          <t>mm</t>
        </is>
      </c>
      <c r="E627" t="inlineStr">
        <is>
          <t>xommaterialtaxonomy</t>
        </is>
      </c>
      <c r="F627" t="inlineStr">
        <is>
          <t>MM67 - BURNER SPARES</t>
        </is>
      </c>
    </row>
    <row r="628">
      <c r="B628" t="inlineStr">
        <is>
          <t>mm70spr02</t>
        </is>
      </c>
      <c r="C628" t="inlineStr">
        <is>
          <t>Classification</t>
        </is>
      </c>
      <c r="D628" t="inlineStr">
        <is>
          <t>mm70</t>
        </is>
      </c>
      <c r="E628" t="inlineStr">
        <is>
          <t>xommaterialtaxonomy</t>
        </is>
      </c>
      <c r="F628" t="inlineStr">
        <is>
          <t>MM70SPR02 - COMPONENT:PALLETIZER</t>
        </is>
      </c>
    </row>
    <row r="629">
      <c r="B629" t="inlineStr">
        <is>
          <t>mm70</t>
        </is>
      </c>
      <c r="C629" t="inlineStr">
        <is>
          <t>Classification</t>
        </is>
      </c>
      <c r="D629" t="inlineStr">
        <is>
          <t>mm</t>
        </is>
      </c>
      <c r="E629" t="inlineStr">
        <is>
          <t>xommaterialtaxonomy</t>
        </is>
      </c>
      <c r="F629" t="inlineStr">
        <is>
          <t>MM70 - PALLETIZER SPARES</t>
        </is>
      </c>
    </row>
    <row r="630">
      <c r="B630" t="inlineStr">
        <is>
          <t>mm71spr02</t>
        </is>
      </c>
      <c r="C630" t="inlineStr">
        <is>
          <t>Classification</t>
        </is>
      </c>
      <c r="D630" t="inlineStr">
        <is>
          <t>mm71</t>
        </is>
      </c>
      <c r="E630" t="inlineStr">
        <is>
          <t>xommaterialtaxonomy</t>
        </is>
      </c>
      <c r="F630" t="inlineStr">
        <is>
          <t>MM71SPR02 - COMPONENT:PELLETIZER</t>
        </is>
      </c>
    </row>
    <row r="631">
      <c r="B631" t="inlineStr">
        <is>
          <t>mm71</t>
        </is>
      </c>
      <c r="C631" t="inlineStr">
        <is>
          <t>Classification</t>
        </is>
      </c>
      <c r="D631" t="inlineStr">
        <is>
          <t>mm</t>
        </is>
      </c>
      <c r="E631" t="inlineStr">
        <is>
          <t>xommaterialtaxonomy</t>
        </is>
      </c>
      <c r="F631" t="inlineStr">
        <is>
          <t>MM71 - PELLETIZER SPARES</t>
        </is>
      </c>
    </row>
    <row r="632">
      <c r="B632" t="inlineStr">
        <is>
          <t>mm72spr02</t>
        </is>
      </c>
      <c r="C632" t="inlineStr">
        <is>
          <t>Classification</t>
        </is>
      </c>
      <c r="D632" t="inlineStr">
        <is>
          <t>mm72</t>
        </is>
      </c>
      <c r="E632" t="inlineStr">
        <is>
          <t>xommaterialtaxonomy</t>
        </is>
      </c>
      <c r="F632" t="inlineStr">
        <is>
          <t>MM72SPR02 - COMPONENT:REACTOR</t>
        </is>
      </c>
    </row>
    <row r="633">
      <c r="B633" t="inlineStr">
        <is>
          <t>mm72</t>
        </is>
      </c>
      <c r="C633" t="inlineStr">
        <is>
          <t>Classification</t>
        </is>
      </c>
      <c r="D633" t="inlineStr">
        <is>
          <t>mm</t>
        </is>
      </c>
      <c r="E633" t="inlineStr">
        <is>
          <t>xommaterialtaxonomy</t>
        </is>
      </c>
      <c r="F633" t="inlineStr">
        <is>
          <t>MM72 - REACTOR SPARES</t>
        </is>
      </c>
    </row>
    <row r="634">
      <c r="B634" t="inlineStr">
        <is>
          <t>mm73spr02</t>
        </is>
      </c>
      <c r="C634" t="inlineStr">
        <is>
          <t>Classification</t>
        </is>
      </c>
      <c r="D634" t="inlineStr">
        <is>
          <t>mm73</t>
        </is>
      </c>
      <c r="E634" t="inlineStr">
        <is>
          <t>xommaterialtaxonomy</t>
        </is>
      </c>
      <c r="F634" t="inlineStr">
        <is>
          <t>MM73SPR02 - COMPONENT:SCRUBBER</t>
        </is>
      </c>
    </row>
    <row r="635">
      <c r="B635" t="inlineStr">
        <is>
          <t>mm73</t>
        </is>
      </c>
      <c r="C635" t="inlineStr">
        <is>
          <t>Classification</t>
        </is>
      </c>
      <c r="D635" t="inlineStr">
        <is>
          <t>mm</t>
        </is>
      </c>
      <c r="E635" t="inlineStr">
        <is>
          <t>xommaterialtaxonomy</t>
        </is>
      </c>
      <c r="F635" t="inlineStr">
        <is>
          <t>MM73 - SCRUBBER SPARES</t>
        </is>
      </c>
    </row>
    <row r="636">
      <c r="B636" t="inlineStr">
        <is>
          <t>mm74spr02</t>
        </is>
      </c>
      <c r="C636" t="inlineStr">
        <is>
          <t>Classification</t>
        </is>
      </c>
      <c r="D636" t="inlineStr">
        <is>
          <t>mm74</t>
        </is>
      </c>
      <c r="E636" t="inlineStr">
        <is>
          <t>xommaterialtaxonomy</t>
        </is>
      </c>
      <c r="F636" t="inlineStr">
        <is>
          <t>MM74SPR02 - COMPONENT:WASHER</t>
        </is>
      </c>
    </row>
    <row r="637">
      <c r="B637" t="inlineStr">
        <is>
          <t>mm74</t>
        </is>
      </c>
      <c r="C637" t="inlineStr">
        <is>
          <t>Classification</t>
        </is>
      </c>
      <c r="D637" t="inlineStr">
        <is>
          <t>mm</t>
        </is>
      </c>
      <c r="E637" t="inlineStr">
        <is>
          <t>xommaterialtaxonomy</t>
        </is>
      </c>
      <c r="F637" t="inlineStr">
        <is>
          <t>MM74 - WASHER SPARES</t>
        </is>
      </c>
    </row>
    <row r="638">
      <c r="B638" t="inlineStr">
        <is>
          <t>mm75spr02</t>
        </is>
      </c>
      <c r="C638" t="inlineStr">
        <is>
          <t>Classification</t>
        </is>
      </c>
      <c r="D638" t="inlineStr">
        <is>
          <t>mm75</t>
        </is>
      </c>
      <c r="E638" t="inlineStr">
        <is>
          <t>xommaterialtaxonomy</t>
        </is>
      </c>
      <c r="F638" t="inlineStr">
        <is>
          <t>MM75SPR02 - COMPONENT:EXTRUDER</t>
        </is>
      </c>
    </row>
    <row r="639">
      <c r="B639" t="inlineStr">
        <is>
          <t>mm75</t>
        </is>
      </c>
      <c r="C639" t="inlineStr">
        <is>
          <t>Classification</t>
        </is>
      </c>
      <c r="D639" t="inlineStr">
        <is>
          <t>mm</t>
        </is>
      </c>
      <c r="E639" t="inlineStr">
        <is>
          <t>xommaterialtaxonomy</t>
        </is>
      </c>
      <c r="F639" t="inlineStr">
        <is>
          <t>MM75 - EXTRUDER SPARE PARTS</t>
        </is>
      </c>
    </row>
    <row r="640">
      <c r="B640" t="inlineStr">
        <is>
          <t>mm83mzz02</t>
        </is>
      </c>
      <c r="C640" t="inlineStr">
        <is>
          <t>Classification</t>
        </is>
      </c>
      <c r="D640" t="inlineStr">
        <is>
          <t>mm83</t>
        </is>
      </c>
      <c r="E640" t="inlineStr">
        <is>
          <t>xommaterialtaxonomy</t>
        </is>
      </c>
      <c r="F640" t="inlineStr">
        <is>
          <t>MM83MZZ02 - SEAL:MECHANICAL</t>
        </is>
      </c>
    </row>
    <row r="641">
      <c r="B641" t="inlineStr">
        <is>
          <t>mm83spr02</t>
        </is>
      </c>
      <c r="C641" t="inlineStr">
        <is>
          <t>Classification</t>
        </is>
      </c>
      <c r="D641" t="inlineStr">
        <is>
          <t>mm83</t>
        </is>
      </c>
      <c r="E641" t="inlineStr">
        <is>
          <t>xommaterialtaxonomy</t>
        </is>
      </c>
      <c r="F641" t="inlineStr">
        <is>
          <t>MM83SPR02 - COMPONENT:MECHANICAL SEAL</t>
        </is>
      </c>
    </row>
    <row r="642">
      <c r="B642" t="inlineStr">
        <is>
          <t>mm83</t>
        </is>
      </c>
      <c r="C642" t="inlineStr">
        <is>
          <t>Classification</t>
        </is>
      </c>
      <c r="D642" t="inlineStr">
        <is>
          <t>mm</t>
        </is>
      </c>
      <c r="E642" t="inlineStr">
        <is>
          <t>xommaterialtaxonomy</t>
        </is>
      </c>
      <c r="F642" t="inlineStr">
        <is>
          <t>MM83 - SEAL,MECHANICAL</t>
        </is>
      </c>
    </row>
    <row r="643">
      <c r="B643" t="inlineStr">
        <is>
          <t>mm84sec02</t>
        </is>
      </c>
      <c r="C643" t="inlineStr">
        <is>
          <t>Classification</t>
        </is>
      </c>
      <c r="D643" t="inlineStr">
        <is>
          <t>mm84</t>
        </is>
      </c>
      <c r="E643" t="inlineStr">
        <is>
          <t>xommaterialtaxonomy</t>
        </is>
      </c>
      <c r="F643" t="inlineStr">
        <is>
          <t>MM84SEC02 - SEPARATOR</t>
        </is>
      </c>
    </row>
    <row r="644">
      <c r="B644" t="inlineStr">
        <is>
          <t>mm84spr02</t>
        </is>
      </c>
      <c r="C644" t="inlineStr">
        <is>
          <t>Classification</t>
        </is>
      </c>
      <c r="D644" t="inlineStr">
        <is>
          <t>mm84</t>
        </is>
      </c>
      <c r="E644" t="inlineStr">
        <is>
          <t>xommaterialtaxonomy</t>
        </is>
      </c>
      <c r="F644" t="inlineStr">
        <is>
          <t>MM84SPR02 - COMPONENT:SEPERATOR</t>
        </is>
      </c>
    </row>
    <row r="645">
      <c r="B645" t="inlineStr">
        <is>
          <t>mm84</t>
        </is>
      </c>
      <c r="C645" t="inlineStr">
        <is>
          <t>Classification</t>
        </is>
      </c>
      <c r="D645" t="inlineStr">
        <is>
          <t>mm</t>
        </is>
      </c>
      <c r="E645" t="inlineStr">
        <is>
          <t>xommaterialtaxonomy</t>
        </is>
      </c>
      <c r="F645" t="inlineStr">
        <is>
          <t>MM84 - SEPARATORS</t>
        </is>
      </c>
    </row>
    <row r="646">
      <c r="B646" t="inlineStr">
        <is>
          <t>mm95gas02</t>
        </is>
      </c>
      <c r="C646" t="inlineStr">
        <is>
          <t>Classification</t>
        </is>
      </c>
      <c r="D646" t="inlineStr">
        <is>
          <t>mm95</t>
        </is>
      </c>
      <c r="E646" t="inlineStr">
        <is>
          <t>xommaterialtaxonomy</t>
        </is>
      </c>
      <c r="F646" t="inlineStr">
        <is>
          <t>MM95GAS02 - TURBINE</t>
        </is>
      </c>
    </row>
    <row r="647">
      <c r="B647" t="inlineStr">
        <is>
          <t>mm95spr02</t>
        </is>
      </c>
      <c r="C647" t="inlineStr">
        <is>
          <t>Classification</t>
        </is>
      </c>
      <c r="D647" t="inlineStr">
        <is>
          <t>mm95</t>
        </is>
      </c>
      <c r="E647" t="inlineStr">
        <is>
          <t>xommaterialtaxonomy</t>
        </is>
      </c>
      <c r="F647" t="inlineStr">
        <is>
          <t>MM95SPR02 - COMPONENT:TURBINE</t>
        </is>
      </c>
    </row>
    <row r="648">
      <c r="B648" t="inlineStr">
        <is>
          <t>mm95</t>
        </is>
      </c>
      <c r="C648" t="inlineStr">
        <is>
          <t>Classification</t>
        </is>
      </c>
      <c r="D648" t="inlineStr">
        <is>
          <t>mm</t>
        </is>
      </c>
      <c r="E648" t="inlineStr">
        <is>
          <t>xommaterialtaxonomy</t>
        </is>
      </c>
      <c r="F648" t="inlineStr">
        <is>
          <t>MM95 - TURBINES</t>
        </is>
      </c>
    </row>
    <row r="649">
      <c r="B649" t="inlineStr">
        <is>
          <t>mm96spr02</t>
        </is>
      </c>
      <c r="C649" t="inlineStr">
        <is>
          <t>Classification</t>
        </is>
      </c>
      <c r="D649" t="inlineStr">
        <is>
          <t>mm96</t>
        </is>
      </c>
      <c r="E649" t="inlineStr">
        <is>
          <t>xommaterialtaxonomy</t>
        </is>
      </c>
      <c r="F649" t="inlineStr">
        <is>
          <t>MM96SPR02 - COMPONENT:VESSEL</t>
        </is>
      </c>
    </row>
    <row r="650">
      <c r="B650" t="inlineStr">
        <is>
          <t>mm96ves02</t>
        </is>
      </c>
      <c r="C650" t="inlineStr">
        <is>
          <t>Classification</t>
        </is>
      </c>
      <c r="D650" t="inlineStr">
        <is>
          <t>mm96</t>
        </is>
      </c>
      <c r="E650" t="inlineStr">
        <is>
          <t>xommaterialtaxonomy</t>
        </is>
      </c>
      <c r="F650" t="inlineStr">
        <is>
          <t>MM96VES02 - VESSEL:PRESSURE</t>
        </is>
      </c>
    </row>
    <row r="651">
      <c r="B651" t="inlineStr">
        <is>
          <t>mm96</t>
        </is>
      </c>
      <c r="C651" t="inlineStr">
        <is>
          <t>Classification</t>
        </is>
      </c>
      <c r="D651" t="inlineStr">
        <is>
          <t>mm</t>
        </is>
      </c>
      <c r="E651" t="inlineStr">
        <is>
          <t>xommaterialtaxonomy</t>
        </is>
      </c>
      <c r="F651" t="inlineStr">
        <is>
          <t>MM96 - VESSELS</t>
        </is>
      </c>
    </row>
    <row r="652">
      <c r="B652" t="inlineStr">
        <is>
          <t>mm97eqspr02</t>
        </is>
      </c>
      <c r="C652" t="inlineStr">
        <is>
          <t>Classification</t>
        </is>
      </c>
      <c r="D652" t="inlineStr">
        <is>
          <t>mm97</t>
        </is>
      </c>
      <c r="E652" t="inlineStr">
        <is>
          <t>xommaterialtaxonomy</t>
        </is>
      </c>
      <c r="F652" t="inlineStr">
        <is>
          <t>MM97EQSPR02 - COMPONENT:MISC. EQUIPMENT</t>
        </is>
      </c>
    </row>
    <row r="653">
      <c r="B653" t="inlineStr">
        <is>
          <t>mm97</t>
        </is>
      </c>
      <c r="C653" t="inlineStr">
        <is>
          <t>Classification</t>
        </is>
      </c>
      <c r="D653" t="inlineStr">
        <is>
          <t>mm</t>
        </is>
      </c>
      <c r="E653" t="inlineStr">
        <is>
          <t>xommaterialtaxonomy</t>
        </is>
      </c>
      <c r="F653" t="inlineStr">
        <is>
          <t>MM97 - EQUIPMENT SPARES</t>
        </is>
      </c>
    </row>
    <row r="654">
      <c r="B654" t="inlineStr">
        <is>
          <t>mm99bllw02</t>
        </is>
      </c>
      <c r="C654" t="inlineStr">
        <is>
          <t>Classification</t>
        </is>
      </c>
      <c r="D654" t="inlineStr">
        <is>
          <t>mm99</t>
        </is>
      </c>
      <c r="E654" t="inlineStr">
        <is>
          <t>xommaterialtaxonomy</t>
        </is>
      </c>
      <c r="F654" t="inlineStr">
        <is>
          <t>MM99BLLW02 - BELLOW</t>
        </is>
      </c>
    </row>
    <row r="655">
      <c r="B655" t="inlineStr">
        <is>
          <t>mm99brkt02</t>
        </is>
      </c>
      <c r="C655" t="inlineStr">
        <is>
          <t>Classification</t>
        </is>
      </c>
      <c r="D655" t="inlineStr">
        <is>
          <t>mm99</t>
        </is>
      </c>
      <c r="E655" t="inlineStr">
        <is>
          <t>xommaterialtaxonomy</t>
        </is>
      </c>
      <c r="F655" t="inlineStr">
        <is>
          <t>MM99BRKT02 - BRACKET</t>
        </is>
      </c>
    </row>
    <row r="656">
      <c r="B656" t="inlineStr">
        <is>
          <t>mm99cmpntaccdmpr02</t>
        </is>
      </c>
      <c r="C656" t="inlineStr">
        <is>
          <t>Classification</t>
        </is>
      </c>
      <c r="D656" t="inlineStr">
        <is>
          <t>mm99</t>
        </is>
      </c>
      <c r="E656" t="inlineStr">
        <is>
          <t>xommaterialtaxonomy</t>
        </is>
      </c>
      <c r="F656" t="inlineStr">
        <is>
          <t>MM99CMPNTACCDMPR02 - COMPONENT:ACCUMULATOR/PULSATION DAMPENER</t>
        </is>
      </c>
    </row>
    <row r="657">
      <c r="B657" t="inlineStr">
        <is>
          <t>mm99dmpr02</t>
        </is>
      </c>
      <c r="C657" t="inlineStr">
        <is>
          <t>Classification</t>
        </is>
      </c>
      <c r="D657" t="inlineStr">
        <is>
          <t>mm99</t>
        </is>
      </c>
      <c r="E657" t="inlineStr">
        <is>
          <t>xommaterialtaxonomy</t>
        </is>
      </c>
      <c r="F657" t="inlineStr">
        <is>
          <t>MM99DMPR02 - DAMPENER:PULSATION</t>
        </is>
      </c>
    </row>
    <row r="658">
      <c r="B658" t="inlineStr">
        <is>
          <t>mm99hang02</t>
        </is>
      </c>
      <c r="C658" t="inlineStr">
        <is>
          <t>Classification</t>
        </is>
      </c>
      <c r="D658" t="inlineStr">
        <is>
          <t>mm99</t>
        </is>
      </c>
      <c r="E658" t="inlineStr">
        <is>
          <t>xommaterialtaxonomy</t>
        </is>
      </c>
      <c r="F658" t="inlineStr">
        <is>
          <t>MM99HANG02 - HANGER</t>
        </is>
      </c>
    </row>
    <row r="659">
      <c r="B659" t="inlineStr">
        <is>
          <t>mm99hasp02</t>
        </is>
      </c>
      <c r="C659" t="inlineStr">
        <is>
          <t>Classification</t>
        </is>
      </c>
      <c r="D659" t="inlineStr">
        <is>
          <t>mm99</t>
        </is>
      </c>
      <c r="E659" t="inlineStr">
        <is>
          <t>xommaterialtaxonomy</t>
        </is>
      </c>
      <c r="F659" t="inlineStr">
        <is>
          <t>MM99HASP02 - HASP</t>
        </is>
      </c>
    </row>
    <row r="660">
      <c r="B660" t="inlineStr">
        <is>
          <t>mm99hldrorfc02</t>
        </is>
      </c>
      <c r="C660" t="inlineStr">
        <is>
          <t>Classification</t>
        </is>
      </c>
      <c r="D660" t="inlineStr">
        <is>
          <t>mm99</t>
        </is>
      </c>
      <c r="E660" t="inlineStr">
        <is>
          <t>xommaterialtaxonomy</t>
        </is>
      </c>
      <c r="F660" t="inlineStr">
        <is>
          <t>MM99HLDRORFC02 - HOLDER:ORIFICE PLATE</t>
        </is>
      </c>
    </row>
    <row r="661">
      <c r="B661" t="inlineStr">
        <is>
          <t>mm99hyd02</t>
        </is>
      </c>
      <c r="C661" t="inlineStr">
        <is>
          <t>Classification</t>
        </is>
      </c>
      <c r="D661" t="inlineStr">
        <is>
          <t>mm99</t>
        </is>
      </c>
      <c r="E661" t="inlineStr">
        <is>
          <t>xommaterialtaxonomy</t>
        </is>
      </c>
      <c r="F661" t="inlineStr">
        <is>
          <t>MM99HYD02 - HOSE:HYDRAULIC</t>
        </is>
      </c>
    </row>
    <row r="662">
      <c r="B662" t="inlineStr">
        <is>
          <t>mm99kit02</t>
        </is>
      </c>
      <c r="C662" t="inlineStr">
        <is>
          <t>Classification</t>
        </is>
      </c>
      <c r="D662" t="inlineStr">
        <is>
          <t>mm99</t>
        </is>
      </c>
      <c r="E662" t="inlineStr">
        <is>
          <t>xommaterialtaxonomy</t>
        </is>
      </c>
      <c r="F662" t="inlineStr">
        <is>
          <t>MM99KIT02 - KIT:SERVICE</t>
        </is>
      </c>
    </row>
    <row r="663">
      <c r="B663" t="inlineStr">
        <is>
          <t>mm99kitovhl02</t>
        </is>
      </c>
      <c r="C663" t="inlineStr">
        <is>
          <t>Classification</t>
        </is>
      </c>
      <c r="D663" t="inlineStr">
        <is>
          <t>mm99</t>
        </is>
      </c>
      <c r="E663" t="inlineStr">
        <is>
          <t>xommaterialtaxonomy</t>
        </is>
      </c>
      <c r="F663" t="inlineStr">
        <is>
          <t>MM99KITOVHL02 - KIT:OVERHAUL</t>
        </is>
      </c>
    </row>
    <row r="664">
      <c r="B664" t="inlineStr">
        <is>
          <t>mm99kitrep02</t>
        </is>
      </c>
      <c r="C664" t="inlineStr">
        <is>
          <t>Classification</t>
        </is>
      </c>
      <c r="D664" t="inlineStr">
        <is>
          <t>mm99</t>
        </is>
      </c>
      <c r="E664" t="inlineStr">
        <is>
          <t>xommaterialtaxonomy</t>
        </is>
      </c>
      <c r="F664" t="inlineStr">
        <is>
          <t>MM99KITREP02 - KIT:REPAIR</t>
        </is>
      </c>
    </row>
    <row r="665">
      <c r="B665" t="inlineStr">
        <is>
          <t>mm99line02</t>
        </is>
      </c>
      <c r="C665" t="inlineStr">
        <is>
          <t>Classification</t>
        </is>
      </c>
      <c r="D665" t="inlineStr">
        <is>
          <t>mm99</t>
        </is>
      </c>
      <c r="E665" t="inlineStr">
        <is>
          <t>xommaterialtaxonomy</t>
        </is>
      </c>
      <c r="F665" t="inlineStr">
        <is>
          <t>MM99LINE02 - LINE</t>
        </is>
      </c>
    </row>
    <row r="666">
      <c r="B666" t="inlineStr">
        <is>
          <t>mm99orfc02</t>
        </is>
      </c>
      <c r="C666" t="inlineStr">
        <is>
          <t>Classification</t>
        </is>
      </c>
      <c r="D666" t="inlineStr">
        <is>
          <t>mm99</t>
        </is>
      </c>
      <c r="E666" t="inlineStr">
        <is>
          <t>xommaterialtaxonomy</t>
        </is>
      </c>
      <c r="F666" t="inlineStr">
        <is>
          <t>MM99ORFC02 - ORIFICE</t>
        </is>
      </c>
    </row>
    <row r="667">
      <c r="B667" t="inlineStr">
        <is>
          <t>mm99whl02</t>
        </is>
      </c>
      <c r="C667" t="inlineStr">
        <is>
          <t>Classification</t>
        </is>
      </c>
      <c r="D667" t="inlineStr">
        <is>
          <t>mm99</t>
        </is>
      </c>
      <c r="E667" t="inlineStr">
        <is>
          <t>xommaterialtaxonomy</t>
        </is>
      </c>
      <c r="F667" t="inlineStr">
        <is>
          <t>MM99WHL02 - WHEEL</t>
        </is>
      </c>
    </row>
    <row r="668">
      <c r="B668" t="inlineStr">
        <is>
          <t>mm99</t>
        </is>
      </c>
      <c r="C668" t="inlineStr">
        <is>
          <t>Classification</t>
        </is>
      </c>
      <c r="D668" t="inlineStr">
        <is>
          <t>mm</t>
        </is>
      </c>
      <c r="E668" t="inlineStr">
        <is>
          <t>xommaterialtaxonomy</t>
        </is>
      </c>
      <c r="F668" t="inlineStr">
        <is>
          <t>MM99 - MACHINERY/MECHANICAL,MISCELLANEOUS</t>
        </is>
      </c>
    </row>
    <row r="669">
      <c r="B669" t="inlineStr">
        <is>
          <t>mmanmzz02</t>
        </is>
      </c>
      <c r="C669" t="inlineStr">
        <is>
          <t>Classification</t>
        </is>
      </c>
      <c r="D669" t="inlineStr">
        <is>
          <t>mman</t>
        </is>
      </c>
      <c r="E669" t="inlineStr">
        <is>
          <t>xommaterialtaxonomy</t>
        </is>
      </c>
      <c r="F669" t="inlineStr">
        <is>
          <t>MMANMZZ02 - COMPONENT:ANCILLARY EQUIPMENT</t>
        </is>
      </c>
    </row>
    <row r="670">
      <c r="B670" t="inlineStr">
        <is>
          <t>mman</t>
        </is>
      </c>
      <c r="C670" t="inlineStr">
        <is>
          <t>Classification</t>
        </is>
      </c>
      <c r="D670" t="inlineStr">
        <is>
          <t>mm</t>
        </is>
      </c>
      <c r="E670" t="inlineStr">
        <is>
          <t>xommaterialtaxonomy</t>
        </is>
      </c>
      <c r="F670" t="inlineStr">
        <is>
          <t>MMAN - ANCILLARY EQUIP ENGINES-SPARES BY MFR</t>
        </is>
      </c>
    </row>
    <row r="671">
      <c r="B671" t="inlineStr">
        <is>
          <t>mmbfmmbfmzz02</t>
        </is>
      </c>
      <c r="C671" t="inlineStr">
        <is>
          <t>Classification</t>
        </is>
      </c>
      <c r="D671" t="inlineStr">
        <is>
          <t>mmbf</t>
        </is>
      </c>
      <c r="E671" t="inlineStr">
        <is>
          <t>xommaterialtaxonomy</t>
        </is>
      </c>
      <c r="F671" t="inlineStr">
        <is>
          <t>MMBFMMBFMZZ02 - FEEDER</t>
        </is>
      </c>
    </row>
    <row r="672">
      <c r="B672" t="inlineStr">
        <is>
          <t>mmbf</t>
        </is>
      </c>
      <c r="C672" t="inlineStr">
        <is>
          <t>Classification</t>
        </is>
      </c>
      <c r="D672" t="inlineStr">
        <is>
          <t>mm</t>
        </is>
      </c>
      <c r="E672" t="inlineStr">
        <is>
          <t>xommaterialtaxonomy</t>
        </is>
      </c>
      <c r="F672" t="inlineStr">
        <is>
          <t>MMBF - FEEDER SPARE PARTS</t>
        </is>
      </c>
    </row>
    <row r="673">
      <c r="B673" t="inlineStr">
        <is>
          <t>mmcsmzz02</t>
        </is>
      </c>
      <c r="C673" t="inlineStr">
        <is>
          <t>Classification</t>
        </is>
      </c>
      <c r="D673" t="inlineStr">
        <is>
          <t>mmcs</t>
        </is>
      </c>
      <c r="E673" t="inlineStr">
        <is>
          <t>xommaterialtaxonomy</t>
        </is>
      </c>
      <c r="F673" t="inlineStr">
        <is>
          <t>MMCSMZZ02 - COOLER</t>
        </is>
      </c>
    </row>
    <row r="674">
      <c r="B674" t="inlineStr">
        <is>
          <t>mmcs</t>
        </is>
      </c>
      <c r="C674" t="inlineStr">
        <is>
          <t>Classification</t>
        </is>
      </c>
      <c r="D674" t="inlineStr">
        <is>
          <t>mm</t>
        </is>
      </c>
      <c r="E674" t="inlineStr">
        <is>
          <t>xommaterialtaxonomy</t>
        </is>
      </c>
      <c r="F674" t="inlineStr">
        <is>
          <t>MMCS - COOLER SPARES-BY MANUFACTURER</t>
        </is>
      </c>
    </row>
    <row r="675">
      <c r="B675" t="inlineStr">
        <is>
          <t>mmmomzz02</t>
        </is>
      </c>
      <c r="C675" t="inlineStr">
        <is>
          <t>Classification</t>
        </is>
      </c>
      <c r="D675" t="inlineStr">
        <is>
          <t>mmmo</t>
        </is>
      </c>
      <c r="E675" t="inlineStr">
        <is>
          <t>xommaterialtaxonomy</t>
        </is>
      </c>
      <c r="F675" t="inlineStr">
        <is>
          <t>MMMOMZZ02 - COMPONENT:MOTOR NON-ELECTRIC</t>
        </is>
      </c>
    </row>
    <row r="676">
      <c r="B676" t="inlineStr">
        <is>
          <t>mmmo</t>
        </is>
      </c>
      <c r="C676" t="inlineStr">
        <is>
          <t>Classification</t>
        </is>
      </c>
      <c r="D676" t="inlineStr">
        <is>
          <t>mm</t>
        </is>
      </c>
      <c r="E676" t="inlineStr">
        <is>
          <t>xommaterialtaxonomy</t>
        </is>
      </c>
      <c r="F676" t="inlineStr">
        <is>
          <t>MMMO-MOTOR SPARES-AIR/GAS/HYD-BY MANUFACTURER</t>
        </is>
      </c>
    </row>
    <row r="677">
      <c r="B677" t="inlineStr">
        <is>
          <t>mmpqassy02</t>
        </is>
      </c>
      <c r="C677" t="inlineStr">
        <is>
          <t>Classification</t>
        </is>
      </c>
      <c r="D677" t="inlineStr">
        <is>
          <t>mmpq</t>
        </is>
      </c>
      <c r="E677" t="inlineStr">
        <is>
          <t>xommaterialtaxonomy</t>
        </is>
      </c>
      <c r="F677" t="inlineStr">
        <is>
          <t>MMPQASSY02 - ASSEMBLY:IDLER &amp; BUSHING</t>
        </is>
      </c>
    </row>
    <row r="678">
      <c r="B678" t="inlineStr">
        <is>
          <t>mmpqkitcplg02</t>
        </is>
      </c>
      <c r="C678" t="inlineStr">
        <is>
          <t>Classification</t>
        </is>
      </c>
      <c r="D678" t="inlineStr">
        <is>
          <t>mmpq</t>
        </is>
      </c>
      <c r="E678" t="inlineStr">
        <is>
          <t>xommaterialtaxonomy</t>
        </is>
      </c>
      <c r="F678" t="inlineStr">
        <is>
          <t>MMPQKITCPLG02 - KIT:COUPLING</t>
        </is>
      </c>
    </row>
    <row r="679">
      <c r="B679" t="inlineStr">
        <is>
          <t>mmpq</t>
        </is>
      </c>
      <c r="C679" t="inlineStr">
        <is>
          <t>Classification</t>
        </is>
      </c>
      <c r="D679" t="inlineStr">
        <is>
          <t>mm</t>
        </is>
      </c>
      <c r="E679" t="inlineStr">
        <is>
          <t>xommaterialtaxonomy</t>
        </is>
      </c>
      <c r="F679" t="inlineStr">
        <is>
          <t>MMPQ - POWER TRANSMISSION SPARES-BY MFGR</t>
        </is>
      </c>
    </row>
    <row r="680">
      <c r="B680" t="inlineStr">
        <is>
          <t>mmpurtr02</t>
        </is>
      </c>
      <c r="C680" t="inlineStr">
        <is>
          <t>Classification</t>
        </is>
      </c>
      <c r="D680" t="inlineStr">
        <is>
          <t>mmpu</t>
        </is>
      </c>
      <c r="E680" t="inlineStr">
        <is>
          <t>xommaterialtaxonomy</t>
        </is>
      </c>
      <c r="F680" t="inlineStr">
        <is>
          <t>MMPURTR02 - ROTOR</t>
        </is>
      </c>
    </row>
    <row r="681">
      <c r="B681" t="inlineStr">
        <is>
          <t>mmpu</t>
        </is>
      </c>
      <c r="C681" t="inlineStr">
        <is>
          <t>Classification</t>
        </is>
      </c>
      <c r="D681" t="inlineStr">
        <is>
          <t>mm</t>
        </is>
      </c>
      <c r="E681" t="inlineStr">
        <is>
          <t>xommaterialtaxonomy</t>
        </is>
      </c>
      <c r="F681" t="inlineStr">
        <is>
          <t>MMPU - PUMP SPARES-BY MANUFACTURER</t>
        </is>
      </c>
    </row>
    <row r="682">
      <c r="B682" t="inlineStr">
        <is>
          <t>mmtatas02</t>
        </is>
      </c>
      <c r="C682" t="inlineStr">
        <is>
          <t>Classification</t>
        </is>
      </c>
      <c r="D682" t="inlineStr">
        <is>
          <t>mmta</t>
        </is>
      </c>
      <c r="E682" t="inlineStr">
        <is>
          <t>xommaterialtaxonomy</t>
        </is>
      </c>
      <c r="F682" t="inlineStr">
        <is>
          <t>MMTATAS02 - TANK</t>
        </is>
      </c>
    </row>
    <row r="683">
      <c r="B683" t="inlineStr">
        <is>
          <t>mmta</t>
        </is>
      </c>
      <c r="C683" t="inlineStr">
        <is>
          <t>Classification</t>
        </is>
      </c>
      <c r="D683" t="inlineStr">
        <is>
          <t>mm</t>
        </is>
      </c>
      <c r="E683" t="inlineStr">
        <is>
          <t>xommaterialtaxonomy</t>
        </is>
      </c>
      <c r="F683" t="inlineStr">
        <is>
          <t>MMTA - TANK SPARES-BY MANUFACTURER</t>
        </is>
      </c>
    </row>
    <row r="684">
      <c r="B684" t="inlineStr">
        <is>
          <t>mmtsmzz02</t>
        </is>
      </c>
      <c r="C684" t="inlineStr">
        <is>
          <t>Classification</t>
        </is>
      </c>
      <c r="D684" t="inlineStr">
        <is>
          <t>mmts</t>
        </is>
      </c>
      <c r="E684" t="inlineStr">
        <is>
          <t>xommaterialtaxonomy</t>
        </is>
      </c>
      <c r="F684" t="inlineStr">
        <is>
          <t>MMTSMZZ02 - COMPONENT:GENERATOR</t>
        </is>
      </c>
    </row>
    <row r="685">
      <c r="B685" t="inlineStr">
        <is>
          <t>mmts</t>
        </is>
      </c>
      <c r="C685" t="inlineStr">
        <is>
          <t>Classification</t>
        </is>
      </c>
      <c r="D685" t="inlineStr">
        <is>
          <t>mm</t>
        </is>
      </c>
      <c r="E685" t="inlineStr">
        <is>
          <t>xommaterialtaxonomy</t>
        </is>
      </c>
      <c r="F685" t="inlineStr">
        <is>
          <t>MMTS - TURBINE/GENERATOR SET SPARES-BY MFGR</t>
        </is>
      </c>
    </row>
    <row r="686">
      <c r="B686" t="inlineStr">
        <is>
          <t>ms</t>
        </is>
      </c>
      <c r="C686" t="inlineStr">
        <is>
          <t>Classification</t>
        </is>
      </c>
      <c r="D686" t="inlineStr">
        <is>
          <t/>
        </is>
      </c>
      <c r="E686" t="inlineStr">
        <is>
          <t>xommaterialtaxonomy</t>
        </is>
      </c>
      <c r="F686" t="inlineStr">
        <is>
          <t>MS - METAL,STEEL,IRON &amp; NON FERROUS PRODUCTS</t>
        </is>
      </c>
    </row>
    <row r="687">
      <c r="B687" t="inlineStr">
        <is>
          <t>ms15accschn02</t>
        </is>
      </c>
      <c r="C687" t="inlineStr">
        <is>
          <t>Classification</t>
        </is>
      </c>
      <c r="D687" t="inlineStr">
        <is>
          <t>ms15</t>
        </is>
      </c>
      <c r="E687" t="inlineStr">
        <is>
          <t>xommaterialtaxonomy</t>
        </is>
      </c>
      <c r="F687" t="inlineStr">
        <is>
          <t>MS15ACCSCHN02 - ACCESSORIES:CHAIN</t>
        </is>
      </c>
    </row>
    <row r="688">
      <c r="B688" t="inlineStr">
        <is>
          <t>ms15chn02</t>
        </is>
      </c>
      <c r="C688" t="inlineStr">
        <is>
          <t>Classification</t>
        </is>
      </c>
      <c r="D688" t="inlineStr">
        <is>
          <t>ms15</t>
        </is>
      </c>
      <c r="E688" t="inlineStr">
        <is>
          <t>xommaterialtaxonomy</t>
        </is>
      </c>
      <c r="F688" t="inlineStr">
        <is>
          <t>MS15CHN02 - CHAIN</t>
        </is>
      </c>
    </row>
    <row r="689">
      <c r="B689" t="inlineStr">
        <is>
          <t>ms15</t>
        </is>
      </c>
      <c r="C689" t="inlineStr">
        <is>
          <t>Classification</t>
        </is>
      </c>
      <c r="D689" t="inlineStr">
        <is>
          <t>ms</t>
        </is>
      </c>
      <c r="E689" t="inlineStr">
        <is>
          <t>xommaterialtaxonomy</t>
        </is>
      </c>
      <c r="F689" t="inlineStr">
        <is>
          <t>MS15 - CHAIN</t>
        </is>
      </c>
    </row>
    <row r="690">
      <c r="B690" t="inlineStr">
        <is>
          <t>ms47angle02</t>
        </is>
      </c>
      <c r="C690" t="inlineStr">
        <is>
          <t>Classification</t>
        </is>
      </c>
      <c r="D690" t="inlineStr">
        <is>
          <t>ms47</t>
        </is>
      </c>
      <c r="E690" t="inlineStr">
        <is>
          <t>xommaterialtaxonomy</t>
        </is>
      </c>
      <c r="F690" t="inlineStr">
        <is>
          <t>MS47ANGLE02 - ANGLE</t>
        </is>
      </c>
    </row>
    <row r="691">
      <c r="B691" t="inlineStr">
        <is>
          <t>ms47bar02</t>
        </is>
      </c>
      <c r="C691" t="inlineStr">
        <is>
          <t>Classification</t>
        </is>
      </c>
      <c r="D691" t="inlineStr">
        <is>
          <t>ms47</t>
        </is>
      </c>
      <c r="E691" t="inlineStr">
        <is>
          <t>xommaterialtaxonomy</t>
        </is>
      </c>
      <c r="F691" t="inlineStr">
        <is>
          <t>MS47BAR02 - BAR</t>
        </is>
      </c>
    </row>
    <row r="692">
      <c r="B692" t="inlineStr">
        <is>
          <t>ms47beam02</t>
        </is>
      </c>
      <c r="C692" t="inlineStr">
        <is>
          <t>Classification</t>
        </is>
      </c>
      <c r="D692" t="inlineStr">
        <is>
          <t>ms47</t>
        </is>
      </c>
      <c r="E692" t="inlineStr">
        <is>
          <t>xommaterialtaxonomy</t>
        </is>
      </c>
      <c r="F692" t="inlineStr">
        <is>
          <t>MS47BEAM02 - BEAM</t>
        </is>
      </c>
    </row>
    <row r="693">
      <c r="B693" t="inlineStr">
        <is>
          <t>ms47biltmtl02</t>
        </is>
      </c>
      <c r="C693" t="inlineStr">
        <is>
          <t>Classification</t>
        </is>
      </c>
      <c r="D693" t="inlineStr">
        <is>
          <t>ms47</t>
        </is>
      </c>
      <c r="E693" t="inlineStr">
        <is>
          <t>xommaterialtaxonomy</t>
        </is>
      </c>
      <c r="F693" t="inlineStr">
        <is>
          <t>MS47BILTMTL02 - BILLET:METAL</t>
        </is>
      </c>
    </row>
    <row r="694">
      <c r="B694" t="inlineStr">
        <is>
          <t>ms47chnl02</t>
        </is>
      </c>
      <c r="C694" t="inlineStr">
        <is>
          <t>Classification</t>
        </is>
      </c>
      <c r="D694" t="inlineStr">
        <is>
          <t>ms47</t>
        </is>
      </c>
      <c r="E694" t="inlineStr">
        <is>
          <t>xommaterialtaxonomy</t>
        </is>
      </c>
      <c r="F694" t="inlineStr">
        <is>
          <t>MS47CHNL02 - CHANNEL</t>
        </is>
      </c>
    </row>
    <row r="695">
      <c r="B695" t="inlineStr">
        <is>
          <t>ms47clmn02</t>
        </is>
      </c>
      <c r="C695" t="inlineStr">
        <is>
          <t>Classification</t>
        </is>
      </c>
      <c r="D695" t="inlineStr">
        <is>
          <t>ms47</t>
        </is>
      </c>
      <c r="E695" t="inlineStr">
        <is>
          <t>xommaterialtaxonomy</t>
        </is>
      </c>
      <c r="F695" t="inlineStr">
        <is>
          <t>MS47CLMN02 - COLUMN</t>
        </is>
      </c>
    </row>
    <row r="696">
      <c r="B696" t="inlineStr">
        <is>
          <t>ms47grtng02</t>
        </is>
      </c>
      <c r="C696" t="inlineStr">
        <is>
          <t>Classification</t>
        </is>
      </c>
      <c r="D696" t="inlineStr">
        <is>
          <t>ms47</t>
        </is>
      </c>
      <c r="E696" t="inlineStr">
        <is>
          <t>xommaterialtaxonomy</t>
        </is>
      </c>
      <c r="F696" t="inlineStr">
        <is>
          <t>MS47GRTNG02 - GRATING</t>
        </is>
      </c>
    </row>
    <row r="697">
      <c r="B697" t="inlineStr">
        <is>
          <t>ms47msh02</t>
        </is>
      </c>
      <c r="C697" t="inlineStr">
        <is>
          <t>Classification</t>
        </is>
      </c>
      <c r="D697" t="inlineStr">
        <is>
          <t>ms47</t>
        </is>
      </c>
      <c r="E697" t="inlineStr">
        <is>
          <t>xommaterialtaxonomy</t>
        </is>
      </c>
      <c r="F697" t="inlineStr">
        <is>
          <t>MS47MSH02 - MESH</t>
        </is>
      </c>
    </row>
    <row r="698">
      <c r="B698" t="inlineStr">
        <is>
          <t>ms47plttbemtl02</t>
        </is>
      </c>
      <c r="C698" t="inlineStr">
        <is>
          <t>Classification</t>
        </is>
      </c>
      <c r="D698" t="inlineStr">
        <is>
          <t>ms47</t>
        </is>
      </c>
      <c r="E698" t="inlineStr">
        <is>
          <t>xommaterialtaxonomy</t>
        </is>
      </c>
      <c r="F698" t="inlineStr">
        <is>
          <t>MS47PLTTBEMTL02 - PLATE/TUBE:METAL</t>
        </is>
      </c>
    </row>
    <row r="699">
      <c r="B699" t="inlineStr">
        <is>
          <t>ms47pstmtl02</t>
        </is>
      </c>
      <c r="C699" t="inlineStr">
        <is>
          <t>Classification</t>
        </is>
      </c>
      <c r="D699" t="inlineStr">
        <is>
          <t>ms47</t>
        </is>
      </c>
      <c r="E699" t="inlineStr">
        <is>
          <t>xommaterialtaxonomy</t>
        </is>
      </c>
      <c r="F699" t="inlineStr">
        <is>
          <t>MS47PSTMTL02 - POST:METAL</t>
        </is>
      </c>
    </row>
    <row r="700">
      <c r="B700" t="inlineStr">
        <is>
          <t>ms47railmtl02</t>
        </is>
      </c>
      <c r="C700" t="inlineStr">
        <is>
          <t>Classification</t>
        </is>
      </c>
      <c r="D700" t="inlineStr">
        <is>
          <t>ms47</t>
        </is>
      </c>
      <c r="E700" t="inlineStr">
        <is>
          <t>xommaterialtaxonomy</t>
        </is>
      </c>
      <c r="F700" t="inlineStr">
        <is>
          <t>MS47RAILMTL02 - RAIL:METAL</t>
        </is>
      </c>
    </row>
    <row r="701">
      <c r="B701" t="inlineStr">
        <is>
          <t>ms47rod02</t>
        </is>
      </c>
      <c r="C701" t="inlineStr">
        <is>
          <t>Classification</t>
        </is>
      </c>
      <c r="D701" t="inlineStr">
        <is>
          <t>ms47</t>
        </is>
      </c>
      <c r="E701" t="inlineStr">
        <is>
          <t>xommaterialtaxonomy</t>
        </is>
      </c>
      <c r="F701" t="inlineStr">
        <is>
          <t>MS47ROD02 - ROD</t>
        </is>
      </c>
    </row>
    <row r="702">
      <c r="B702" t="inlineStr">
        <is>
          <t>ms47shmmtl02</t>
        </is>
      </c>
      <c r="C702" t="inlineStr">
        <is>
          <t>Classification</t>
        </is>
      </c>
      <c r="D702" t="inlineStr">
        <is>
          <t>ms47</t>
        </is>
      </c>
      <c r="E702" t="inlineStr">
        <is>
          <t>xommaterialtaxonomy</t>
        </is>
      </c>
      <c r="F702" t="inlineStr">
        <is>
          <t>MS47SHMMTL02 - SHIM:METAL</t>
        </is>
      </c>
    </row>
    <row r="703">
      <c r="B703" t="inlineStr">
        <is>
          <t>ms47shtmtl02</t>
        </is>
      </c>
      <c r="C703" t="inlineStr">
        <is>
          <t>Classification</t>
        </is>
      </c>
      <c r="D703" t="inlineStr">
        <is>
          <t>ms47</t>
        </is>
      </c>
      <c r="E703" t="inlineStr">
        <is>
          <t>xommaterialtaxonomy</t>
        </is>
      </c>
      <c r="F703" t="inlineStr">
        <is>
          <t>MS47SHTMTL02 - SHEET:METAL</t>
        </is>
      </c>
    </row>
    <row r="704">
      <c r="B704" t="inlineStr">
        <is>
          <t>ms47</t>
        </is>
      </c>
      <c r="C704" t="inlineStr">
        <is>
          <t>Classification</t>
        </is>
      </c>
      <c r="D704" t="inlineStr">
        <is>
          <t>ms</t>
        </is>
      </c>
      <c r="E704" t="inlineStr">
        <is>
          <t>xommaterialtaxonomy</t>
        </is>
      </c>
      <c r="F704" t="inlineStr">
        <is>
          <t>MS47 - IRON/STEEL &amp; NON FERROUS PRODUCTS</t>
        </is>
      </c>
    </row>
    <row r="705">
      <c r="B705" t="inlineStr">
        <is>
          <t>ng</t>
        </is>
      </c>
      <c r="C705" t="inlineStr">
        <is>
          <t>Classification</t>
        </is>
      </c>
      <c r="D705" t="inlineStr">
        <is>
          <t/>
        </is>
      </c>
      <c r="E705" t="inlineStr">
        <is>
          <t>xommaterialtaxonomy</t>
        </is>
      </c>
      <c r="F705" t="inlineStr">
        <is>
          <t>NG - NATURAL GAS &amp; NATURAL GAS LIQUIDS</t>
        </is>
      </c>
    </row>
    <row r="706">
      <c r="B706" t="inlineStr">
        <is>
          <t>ng60but01</t>
        </is>
      </c>
      <c r="C706" t="inlineStr">
        <is>
          <t>Classification</t>
        </is>
      </c>
      <c r="D706" t="inlineStr">
        <is>
          <t>ng60</t>
        </is>
      </c>
      <c r="E706" t="inlineStr">
        <is>
          <t>xommaterialtaxonomy</t>
        </is>
      </c>
      <c r="F706" t="inlineStr">
        <is>
          <t>NG60BUT01 - BUTANE</t>
        </is>
      </c>
    </row>
    <row r="707">
      <c r="B707" t="inlineStr">
        <is>
          <t>ng60buy01</t>
        </is>
      </c>
      <c r="C707" t="inlineStr">
        <is>
          <t>Classification</t>
        </is>
      </c>
      <c r="D707" t="inlineStr">
        <is>
          <t>ng60</t>
        </is>
      </c>
      <c r="E707" t="inlineStr">
        <is>
          <t>xommaterialtaxonomy</t>
        </is>
      </c>
      <c r="F707" t="inlineStr">
        <is>
          <t>NG60BUY01 - BUTYLENE</t>
        </is>
      </c>
    </row>
    <row r="708">
      <c r="B708" t="inlineStr">
        <is>
          <t>ng60eth01</t>
        </is>
      </c>
      <c r="C708" t="inlineStr">
        <is>
          <t>Classification</t>
        </is>
      </c>
      <c r="D708" t="inlineStr">
        <is>
          <t>ng60</t>
        </is>
      </c>
      <c r="E708" t="inlineStr">
        <is>
          <t>xommaterialtaxonomy</t>
        </is>
      </c>
      <c r="F708" t="inlineStr">
        <is>
          <t>NG60ETH01 - ETHANE</t>
        </is>
      </c>
    </row>
    <row r="709">
      <c r="B709" t="inlineStr">
        <is>
          <t>ng60met01</t>
        </is>
      </c>
      <c r="C709" t="inlineStr">
        <is>
          <t>Classification</t>
        </is>
      </c>
      <c r="D709" t="inlineStr">
        <is>
          <t>ng60</t>
        </is>
      </c>
      <c r="E709" t="inlineStr">
        <is>
          <t>xommaterialtaxonomy</t>
        </is>
      </c>
      <c r="F709" t="inlineStr">
        <is>
          <t>NG60MET01 - METHANE</t>
        </is>
      </c>
    </row>
    <row r="710">
      <c r="B710" t="inlineStr">
        <is>
          <t>ng60pen01</t>
        </is>
      </c>
      <c r="C710" t="inlineStr">
        <is>
          <t>Classification</t>
        </is>
      </c>
      <c r="D710" t="inlineStr">
        <is>
          <t>ng60</t>
        </is>
      </c>
      <c r="E710" t="inlineStr">
        <is>
          <t>xommaterialtaxonomy</t>
        </is>
      </c>
      <c r="F710" t="inlineStr">
        <is>
          <t>NG60PEN01 - PENTANE</t>
        </is>
      </c>
    </row>
    <row r="711">
      <c r="B711" t="inlineStr">
        <is>
          <t>ng60pro01</t>
        </is>
      </c>
      <c r="C711" t="inlineStr">
        <is>
          <t>Classification</t>
        </is>
      </c>
      <c r="D711" t="inlineStr">
        <is>
          <t>ng60</t>
        </is>
      </c>
      <c r="E711" t="inlineStr">
        <is>
          <t>xommaterialtaxonomy</t>
        </is>
      </c>
      <c r="F711" t="inlineStr">
        <is>
          <t>NG60PRO01 - PROPANE</t>
        </is>
      </c>
    </row>
    <row r="712">
      <c r="B712" t="inlineStr">
        <is>
          <t>ng60</t>
        </is>
      </c>
      <c r="C712" t="inlineStr">
        <is>
          <t>Classification</t>
        </is>
      </c>
      <c r="D712" t="inlineStr">
        <is>
          <t>ng</t>
        </is>
      </c>
      <c r="E712" t="inlineStr">
        <is>
          <t>xommaterialtaxonomy</t>
        </is>
      </c>
      <c r="F712" t="inlineStr">
        <is>
          <t>NG60 - NATURAL GAS LIQUIDS</t>
        </is>
      </c>
    </row>
    <row r="713">
      <c r="B713" t="inlineStr">
        <is>
          <t>op</t>
        </is>
      </c>
      <c r="C713" t="inlineStr">
        <is>
          <t>Classification</t>
        </is>
      </c>
      <c r="D713" t="inlineStr">
        <is>
          <t/>
        </is>
      </c>
      <c r="E713" t="inlineStr">
        <is>
          <t>xommaterialtaxonomy</t>
        </is>
      </c>
      <c r="F713" t="inlineStr">
        <is>
          <t>OP - OPERATING SUPPLIES</t>
        </is>
      </c>
    </row>
    <row r="714">
      <c r="B714" t="inlineStr">
        <is>
          <t>op12accsdrgtewnd02</t>
        </is>
      </c>
      <c r="C714" t="inlineStr">
        <is>
          <t>Classification</t>
        </is>
      </c>
      <c r="D714" t="inlineStr">
        <is>
          <t>op12</t>
        </is>
      </c>
      <c r="E714" t="inlineStr">
        <is>
          <t>xommaterialtaxonomy</t>
        </is>
      </c>
      <c r="F714" t="inlineStr">
        <is>
          <t>OP12ACCSDRGTEWND02 - ACCESSORIES:DOOR/GATE/WINDOW</t>
        </is>
      </c>
    </row>
    <row r="715">
      <c r="B715" t="inlineStr">
        <is>
          <t>op12bldmtrlaccs02</t>
        </is>
      </c>
      <c r="C715" t="inlineStr">
        <is>
          <t>Classification</t>
        </is>
      </c>
      <c r="D715" t="inlineStr">
        <is>
          <t>op12</t>
        </is>
      </c>
      <c r="E715" t="inlineStr">
        <is>
          <t>xommaterialtaxonomy</t>
        </is>
      </c>
      <c r="F715" t="inlineStr">
        <is>
          <t>OP12BLDMTRLACCS02 - BUILDING MATERIAL AND ACCESSORIES</t>
        </is>
      </c>
    </row>
    <row r="716">
      <c r="B716" t="inlineStr">
        <is>
          <t>op12cmpntlckset02</t>
        </is>
      </c>
      <c r="C716" t="inlineStr">
        <is>
          <t>Classification</t>
        </is>
      </c>
      <c r="D716" t="inlineStr">
        <is>
          <t>op12</t>
        </is>
      </c>
      <c r="E716" t="inlineStr">
        <is>
          <t>xommaterialtaxonomy</t>
        </is>
      </c>
      <c r="F716" t="inlineStr">
        <is>
          <t>OP12CMPNTLCKSET02 - COMPONENT:LOCK/LOCKSET</t>
        </is>
      </c>
    </row>
    <row r="717">
      <c r="B717" t="inlineStr">
        <is>
          <t>op12drgtewnd02</t>
        </is>
      </c>
      <c r="C717" t="inlineStr">
        <is>
          <t>Classification</t>
        </is>
      </c>
      <c r="D717" t="inlineStr">
        <is>
          <t>op12</t>
        </is>
      </c>
      <c r="E717" t="inlineStr">
        <is>
          <t>xommaterialtaxonomy</t>
        </is>
      </c>
      <c r="F717" t="inlineStr">
        <is>
          <t>OP12DRGTEWND02 - DOOR/GATE/WINDOW</t>
        </is>
      </c>
    </row>
    <row r="718">
      <c r="B718" t="inlineStr">
        <is>
          <t>op12lck02</t>
        </is>
      </c>
      <c r="C718" t="inlineStr">
        <is>
          <t>Classification</t>
        </is>
      </c>
      <c r="D718" t="inlineStr">
        <is>
          <t>op12</t>
        </is>
      </c>
      <c r="E718" t="inlineStr">
        <is>
          <t>xommaterialtaxonomy</t>
        </is>
      </c>
      <c r="F718" t="inlineStr">
        <is>
          <t>OP12LCK02 - LOCK</t>
        </is>
      </c>
    </row>
    <row r="719">
      <c r="B719" t="inlineStr">
        <is>
          <t>op12mir02</t>
        </is>
      </c>
      <c r="C719" t="inlineStr">
        <is>
          <t>Classification</t>
        </is>
      </c>
      <c r="D719" t="inlineStr">
        <is>
          <t>op12</t>
        </is>
      </c>
      <c r="E719" t="inlineStr">
        <is>
          <t>xommaterialtaxonomy</t>
        </is>
      </c>
      <c r="F719" t="inlineStr">
        <is>
          <t>OP12MIR02 - MIRROR</t>
        </is>
      </c>
    </row>
    <row r="720">
      <c r="B720" t="inlineStr">
        <is>
          <t>op12plmbsup02</t>
        </is>
      </c>
      <c r="C720" t="inlineStr">
        <is>
          <t>Classification</t>
        </is>
      </c>
      <c r="D720" t="inlineStr">
        <is>
          <t>op12</t>
        </is>
      </c>
      <c r="E720" t="inlineStr">
        <is>
          <t>xommaterialtaxonomy</t>
        </is>
      </c>
      <c r="F720" t="inlineStr">
        <is>
          <t>OP12PLMBSUP02 - PLUMBING SUPPLIES</t>
        </is>
      </c>
    </row>
    <row r="721">
      <c r="B721" t="inlineStr">
        <is>
          <t>op12scf02</t>
        </is>
      </c>
      <c r="C721" t="inlineStr">
        <is>
          <t>Classification</t>
        </is>
      </c>
      <c r="D721" t="inlineStr">
        <is>
          <t>op12</t>
        </is>
      </c>
      <c r="E721" t="inlineStr">
        <is>
          <t>xommaterialtaxonomy</t>
        </is>
      </c>
      <c r="F721" t="inlineStr">
        <is>
          <t>OP12SCF02 - SCAFFOLDING</t>
        </is>
      </c>
    </row>
    <row r="722">
      <c r="B722" t="inlineStr">
        <is>
          <t>op12shmnmtl02</t>
        </is>
      </c>
      <c r="C722" t="inlineStr">
        <is>
          <t>Classification</t>
        </is>
      </c>
      <c r="D722" t="inlineStr">
        <is>
          <t>op12</t>
        </is>
      </c>
      <c r="E722" t="inlineStr">
        <is>
          <t>xommaterialtaxonomy</t>
        </is>
      </c>
      <c r="F722" t="inlineStr">
        <is>
          <t>OP12SHMNMTL02 - SHIM:NON METALLIC</t>
        </is>
      </c>
    </row>
    <row r="723">
      <c r="B723" t="inlineStr">
        <is>
          <t>op12</t>
        </is>
      </c>
      <c r="C723" t="inlineStr">
        <is>
          <t>Classification</t>
        </is>
      </c>
      <c r="D723" t="inlineStr">
        <is>
          <t>op</t>
        </is>
      </c>
      <c r="E723" t="inlineStr">
        <is>
          <t>xommaterialtaxonomy</t>
        </is>
      </c>
      <c r="F723" t="inlineStr">
        <is>
          <t>OP12 - BUILDING HARDWARE</t>
        </is>
      </c>
    </row>
    <row r="724">
      <c r="B724" t="inlineStr">
        <is>
          <t>op15cmntgrtplstr02</t>
        </is>
      </c>
      <c r="C724" t="inlineStr">
        <is>
          <t>Classification</t>
        </is>
      </c>
      <c r="D724" t="inlineStr">
        <is>
          <t>op15</t>
        </is>
      </c>
      <c r="E724" t="inlineStr">
        <is>
          <t>xommaterialtaxonomy</t>
        </is>
      </c>
      <c r="F724" t="inlineStr">
        <is>
          <t>OP15CMNTGRTPLSTR02 - CEMENT/GROUT/PLASTER</t>
        </is>
      </c>
    </row>
    <row r="725">
      <c r="B725" t="inlineStr">
        <is>
          <t>op15</t>
        </is>
      </c>
      <c r="C725" t="inlineStr">
        <is>
          <t>Classification</t>
        </is>
      </c>
      <c r="D725" t="inlineStr">
        <is>
          <t>op</t>
        </is>
      </c>
      <c r="E725" t="inlineStr">
        <is>
          <t>xommaterialtaxonomy</t>
        </is>
      </c>
      <c r="F725" t="inlineStr">
        <is>
          <t>OP15 - CEMENT/GROUT/PLASTER</t>
        </is>
      </c>
    </row>
    <row r="726">
      <c r="B726" t="inlineStr">
        <is>
          <t>op18clnsysjansup02</t>
        </is>
      </c>
      <c r="C726" t="inlineStr">
        <is>
          <t>Classification</t>
        </is>
      </c>
      <c r="D726" t="inlineStr">
        <is>
          <t>op18</t>
        </is>
      </c>
      <c r="E726" t="inlineStr">
        <is>
          <t>xommaterialtaxonomy</t>
        </is>
      </c>
      <c r="F726" t="inlineStr">
        <is>
          <t>OP18CLNSYSJANSUP02 - CLEANING SYSTEM AND JANITORIAL SUPPLIES</t>
        </is>
      </c>
    </row>
    <row r="727">
      <c r="B727" t="inlineStr">
        <is>
          <t>op18cnstr02</t>
        </is>
      </c>
      <c r="C727" t="inlineStr">
        <is>
          <t>Classification</t>
        </is>
      </c>
      <c r="D727" t="inlineStr">
        <is>
          <t>op18</t>
        </is>
      </c>
      <c r="E727" t="inlineStr">
        <is>
          <t>xommaterialtaxonomy</t>
        </is>
      </c>
      <c r="F727" t="inlineStr">
        <is>
          <t>OP18CNSTR02 - CANISTER</t>
        </is>
      </c>
    </row>
    <row r="728">
      <c r="B728" t="inlineStr">
        <is>
          <t>op18domculappsup02</t>
        </is>
      </c>
      <c r="C728" t="inlineStr">
        <is>
          <t>Classification</t>
        </is>
      </c>
      <c r="D728" t="inlineStr">
        <is>
          <t>op18</t>
        </is>
      </c>
      <c r="E728" t="inlineStr">
        <is>
          <t>xommaterialtaxonomy</t>
        </is>
      </c>
      <c r="F728" t="inlineStr">
        <is>
          <t>OP18DOMCULAPPSUP02 - DOMESTIC/CULINARY APPLIANCES &amp; SUPPLIES</t>
        </is>
      </c>
    </row>
    <row r="729">
      <c r="B729" t="inlineStr">
        <is>
          <t>op18drm02</t>
        </is>
      </c>
      <c r="C729" t="inlineStr">
        <is>
          <t>Classification</t>
        </is>
      </c>
      <c r="D729" t="inlineStr">
        <is>
          <t>op18</t>
        </is>
      </c>
      <c r="E729" t="inlineStr">
        <is>
          <t>xommaterialtaxonomy</t>
        </is>
      </c>
      <c r="F729" t="inlineStr">
        <is>
          <t>OP18DRM02 - DRUM</t>
        </is>
      </c>
    </row>
    <row r="730">
      <c r="B730" t="inlineStr">
        <is>
          <t>op18fdbvrge02</t>
        </is>
      </c>
      <c r="C730" t="inlineStr">
        <is>
          <t>Classification</t>
        </is>
      </c>
      <c r="D730" t="inlineStr">
        <is>
          <t>op18</t>
        </is>
      </c>
      <c r="E730" t="inlineStr">
        <is>
          <t>xommaterialtaxonomy</t>
        </is>
      </c>
      <c r="F730" t="inlineStr">
        <is>
          <t>OP18FDBVRGE02 - FOOD AND BEVERAGE</t>
        </is>
      </c>
    </row>
    <row r="731">
      <c r="B731" t="inlineStr">
        <is>
          <t>op18gnrlsuphrdwr02</t>
        </is>
      </c>
      <c r="C731" t="inlineStr">
        <is>
          <t>Classification</t>
        </is>
      </c>
      <c r="D731" t="inlineStr">
        <is>
          <t>op18</t>
        </is>
      </c>
      <c r="E731" t="inlineStr">
        <is>
          <t>xommaterialtaxonomy</t>
        </is>
      </c>
      <c r="F731" t="inlineStr">
        <is>
          <t>OP18GNRLSUPHRDWR02 - GENERAL SUPPLIES AND HARDWARE</t>
        </is>
      </c>
    </row>
    <row r="732">
      <c r="B732" t="inlineStr">
        <is>
          <t>op18</t>
        </is>
      </c>
      <c r="C732" t="inlineStr">
        <is>
          <t>Classification</t>
        </is>
      </c>
      <c r="D732" t="inlineStr">
        <is>
          <t>op</t>
        </is>
      </c>
      <c r="E732" t="inlineStr">
        <is>
          <t>xommaterialtaxonomy</t>
        </is>
      </c>
      <c r="F732" t="inlineStr">
        <is>
          <t>OP18 - COMMISSARY</t>
        </is>
      </c>
    </row>
    <row r="733">
      <c r="B733" t="inlineStr">
        <is>
          <t>op20roptwn02</t>
        </is>
      </c>
      <c r="C733" t="inlineStr">
        <is>
          <t>Classification</t>
        </is>
      </c>
      <c r="D733" t="inlineStr">
        <is>
          <t>op20</t>
        </is>
      </c>
      <c r="E733" t="inlineStr">
        <is>
          <t>xommaterialtaxonomy</t>
        </is>
      </c>
      <c r="F733" t="inlineStr">
        <is>
          <t>OP20ROPTWN02 - ROPE/TWINE</t>
        </is>
      </c>
    </row>
    <row r="734">
      <c r="B734" t="inlineStr">
        <is>
          <t>op20strp02</t>
        </is>
      </c>
      <c r="C734" t="inlineStr">
        <is>
          <t>Classification</t>
        </is>
      </c>
      <c r="D734" t="inlineStr">
        <is>
          <t>op20</t>
        </is>
      </c>
      <c r="E734" t="inlineStr">
        <is>
          <t>xommaterialtaxonomy</t>
        </is>
      </c>
      <c r="F734" t="inlineStr">
        <is>
          <t>OP20STRP02 - STRAP</t>
        </is>
      </c>
    </row>
    <row r="735">
      <c r="B735" t="inlineStr">
        <is>
          <t>op20</t>
        </is>
      </c>
      <c r="C735" t="inlineStr">
        <is>
          <t>Classification</t>
        </is>
      </c>
      <c r="D735" t="inlineStr">
        <is>
          <t>op</t>
        </is>
      </c>
      <c r="E735" t="inlineStr">
        <is>
          <t>xommaterialtaxonomy</t>
        </is>
      </c>
      <c r="F735" t="inlineStr">
        <is>
          <t>OP20 - CORDAGE</t>
        </is>
      </c>
    </row>
    <row r="736">
      <c r="B736" t="inlineStr">
        <is>
          <t>op29glsaccs02</t>
        </is>
      </c>
      <c r="C736" t="inlineStr">
        <is>
          <t>Classification</t>
        </is>
      </c>
      <c r="D736" t="inlineStr">
        <is>
          <t>op29</t>
        </is>
      </c>
      <c r="E736" t="inlineStr">
        <is>
          <t>xommaterialtaxonomy</t>
        </is>
      </c>
      <c r="F736" t="inlineStr">
        <is>
          <t>OP29GLSACCS02 - GLASS AND ACCESSORIES</t>
        </is>
      </c>
    </row>
    <row r="737">
      <c r="B737" t="inlineStr">
        <is>
          <t>op29</t>
        </is>
      </c>
      <c r="C737" t="inlineStr">
        <is>
          <t>Classification</t>
        </is>
      </c>
      <c r="D737" t="inlineStr">
        <is>
          <t>op</t>
        </is>
      </c>
      <c r="E737" t="inlineStr">
        <is>
          <t>xommaterialtaxonomy</t>
        </is>
      </c>
      <c r="F737" t="inlineStr">
        <is>
          <t>OP29 - GLASS/PERSPEX PRODUCTS</t>
        </is>
      </c>
    </row>
    <row r="738">
      <c r="B738" t="inlineStr">
        <is>
          <t>op46adhglu02</t>
        </is>
      </c>
      <c r="C738" t="inlineStr">
        <is>
          <t>Classification</t>
        </is>
      </c>
      <c r="D738" t="inlineStr">
        <is>
          <t>op46</t>
        </is>
      </c>
      <c r="E738" t="inlineStr">
        <is>
          <t>xommaterialtaxonomy</t>
        </is>
      </c>
      <c r="F738" t="inlineStr">
        <is>
          <t>OP46ADHGLU02 - ADHESIVE/GLUE</t>
        </is>
      </c>
    </row>
    <row r="739">
      <c r="B739" t="inlineStr">
        <is>
          <t>op46clnt02</t>
        </is>
      </c>
      <c r="C739" t="inlineStr">
        <is>
          <t>Classification</t>
        </is>
      </c>
      <c r="D739" t="inlineStr">
        <is>
          <t>op46</t>
        </is>
      </c>
      <c r="E739" t="inlineStr">
        <is>
          <t>xommaterialtaxonomy</t>
        </is>
      </c>
      <c r="F739" t="inlineStr">
        <is>
          <t>OP46CLNT02 - COOLANT</t>
        </is>
      </c>
    </row>
    <row r="740">
      <c r="B740" t="inlineStr">
        <is>
          <t>op46cmpdind02</t>
        </is>
      </c>
      <c r="C740" t="inlineStr">
        <is>
          <t>Classification</t>
        </is>
      </c>
      <c r="D740" t="inlineStr">
        <is>
          <t>op46</t>
        </is>
      </c>
      <c r="E740" t="inlineStr">
        <is>
          <t>xommaterialtaxonomy</t>
        </is>
      </c>
      <c r="F740" t="inlineStr">
        <is>
          <t>OP46CMPDIND02 - COMPOUND:INDUSTRIAL</t>
        </is>
      </c>
    </row>
    <row r="741">
      <c r="B741" t="inlineStr">
        <is>
          <t>op46engoil02</t>
        </is>
      </c>
      <c r="C741" t="inlineStr">
        <is>
          <t>Classification</t>
        </is>
      </c>
      <c r="D741" t="inlineStr">
        <is>
          <t>op46</t>
        </is>
      </c>
      <c r="E741" t="inlineStr">
        <is>
          <t>xommaterialtaxonomy</t>
        </is>
      </c>
      <c r="F741" t="inlineStr">
        <is>
          <t>OP46ENGOIL02 - ENGINE OIL</t>
        </is>
      </c>
    </row>
    <row r="742">
      <c r="B742" t="inlineStr">
        <is>
          <t>op46lub02</t>
        </is>
      </c>
      <c r="C742" t="inlineStr">
        <is>
          <t>Classification</t>
        </is>
      </c>
      <c r="D742" t="inlineStr">
        <is>
          <t>op46</t>
        </is>
      </c>
      <c r="E742" t="inlineStr">
        <is>
          <t>xommaterialtaxonomy</t>
        </is>
      </c>
      <c r="F742" t="inlineStr">
        <is>
          <t>OP46LUB02 - LUBRICANT</t>
        </is>
      </c>
    </row>
    <row r="743">
      <c r="B743" t="inlineStr">
        <is>
          <t>op46</t>
        </is>
      </c>
      <c r="C743" t="inlineStr">
        <is>
          <t>Classification</t>
        </is>
      </c>
      <c r="D743" t="inlineStr">
        <is>
          <t>op</t>
        </is>
      </c>
      <c r="E743" t="inlineStr">
        <is>
          <t>xommaterialtaxonomy</t>
        </is>
      </c>
      <c r="F743" t="inlineStr">
        <is>
          <t>OP46 - INDUSTRIAL COMPOUNDS &amp; LUBRICANTS</t>
        </is>
      </c>
    </row>
    <row r="744">
      <c r="B744" t="inlineStr">
        <is>
          <t>op51mrkrind02</t>
        </is>
      </c>
      <c r="C744" t="inlineStr">
        <is>
          <t>Classification</t>
        </is>
      </c>
      <c r="D744" t="inlineStr">
        <is>
          <t>op51</t>
        </is>
      </c>
      <c r="E744" t="inlineStr">
        <is>
          <t>xommaterialtaxonomy</t>
        </is>
      </c>
      <c r="F744" t="inlineStr">
        <is>
          <t>OP51MRKRIND02 - MARKER:INDUSTRIAL</t>
        </is>
      </c>
    </row>
    <row r="745">
      <c r="B745" t="inlineStr">
        <is>
          <t>op51mrkstcdvc02</t>
        </is>
      </c>
      <c r="C745" t="inlineStr">
        <is>
          <t>Classification</t>
        </is>
      </c>
      <c r="D745" t="inlineStr">
        <is>
          <t>op51</t>
        </is>
      </c>
      <c r="E745" t="inlineStr">
        <is>
          <t>xommaterialtaxonomy</t>
        </is>
      </c>
      <c r="F745" t="inlineStr">
        <is>
          <t>OP51MRKSTCDVC02 - MARKING AND STENCILING DEVICE</t>
        </is>
      </c>
    </row>
    <row r="746">
      <c r="B746" t="inlineStr">
        <is>
          <t>op51</t>
        </is>
      </c>
      <c r="C746" t="inlineStr">
        <is>
          <t>Classification</t>
        </is>
      </c>
      <c r="D746" t="inlineStr">
        <is>
          <t>op</t>
        </is>
      </c>
      <c r="E746" t="inlineStr">
        <is>
          <t>xommaterialtaxonomy</t>
        </is>
      </c>
      <c r="F746" t="inlineStr">
        <is>
          <t>OP51 - MARKING &amp; STENCILLING DEVICES</t>
        </is>
      </c>
    </row>
    <row r="747">
      <c r="B747" t="inlineStr">
        <is>
          <t>op53sndgrv02</t>
        </is>
      </c>
      <c r="C747" t="inlineStr">
        <is>
          <t>Classification</t>
        </is>
      </c>
      <c r="D747" t="inlineStr">
        <is>
          <t>op53</t>
        </is>
      </c>
      <c r="E747" t="inlineStr">
        <is>
          <t>xommaterialtaxonomy</t>
        </is>
      </c>
      <c r="F747" t="inlineStr">
        <is>
          <t>OP53SNDGRV02 - SAND AND GRAVEL</t>
        </is>
      </c>
    </row>
    <row r="748">
      <c r="B748" t="inlineStr">
        <is>
          <t>op53</t>
        </is>
      </c>
      <c r="C748" t="inlineStr">
        <is>
          <t>Classification</t>
        </is>
      </c>
      <c r="D748" t="inlineStr">
        <is>
          <t>op</t>
        </is>
      </c>
      <c r="E748" t="inlineStr">
        <is>
          <t>xommaterialtaxonomy</t>
        </is>
      </c>
      <c r="F748" t="inlineStr">
        <is>
          <t>OP53 - MINERALS,NATURAL STATE</t>
        </is>
      </c>
    </row>
    <row r="749">
      <c r="B749" t="inlineStr">
        <is>
          <t>op58phtgpsup02</t>
        </is>
      </c>
      <c r="C749" t="inlineStr">
        <is>
          <t>Classification</t>
        </is>
      </c>
      <c r="D749" t="inlineStr">
        <is>
          <t>op58</t>
        </is>
      </c>
      <c r="E749" t="inlineStr">
        <is>
          <t>xommaterialtaxonomy</t>
        </is>
      </c>
      <c r="F749" t="inlineStr">
        <is>
          <t>OP58PHTGPSUP02 - PHOTOGRAPHIC SUPPLIES</t>
        </is>
      </c>
    </row>
    <row r="750">
      <c r="B750" t="inlineStr">
        <is>
          <t>op58</t>
        </is>
      </c>
      <c r="C750" t="inlineStr">
        <is>
          <t>Classification</t>
        </is>
      </c>
      <c r="D750" t="inlineStr">
        <is>
          <t>op</t>
        </is>
      </c>
      <c r="E750" t="inlineStr">
        <is>
          <t>xommaterialtaxonomy</t>
        </is>
      </c>
      <c r="F750" t="inlineStr">
        <is>
          <t>OP58 - PHOTOGRAPHIC SUPPLIES</t>
        </is>
      </c>
    </row>
    <row r="751">
      <c r="B751" t="inlineStr">
        <is>
          <t>op59plstefrubprd02</t>
        </is>
      </c>
      <c r="C751" t="inlineStr">
        <is>
          <t>Classification</t>
        </is>
      </c>
      <c r="D751" t="inlineStr">
        <is>
          <t>op59</t>
        </is>
      </c>
      <c r="E751" t="inlineStr">
        <is>
          <t>xommaterialtaxonomy</t>
        </is>
      </c>
      <c r="F751" t="inlineStr">
        <is>
          <t>OP59PLSTEFRUBPRD02 - PLASTIC/TEFLON/RUBBER PRODUCT</t>
        </is>
      </c>
    </row>
    <row r="752">
      <c r="B752" t="inlineStr">
        <is>
          <t>op59pltnmtl02</t>
        </is>
      </c>
      <c r="C752" t="inlineStr">
        <is>
          <t>Classification</t>
        </is>
      </c>
      <c r="D752" t="inlineStr">
        <is>
          <t>op59</t>
        </is>
      </c>
      <c r="E752" t="inlineStr">
        <is>
          <t>xommaterialtaxonomy</t>
        </is>
      </c>
      <c r="F752" t="inlineStr">
        <is>
          <t>OP59PLTNMTL02 - PLATE:NON METALLIC</t>
        </is>
      </c>
    </row>
    <row r="753">
      <c r="B753" t="inlineStr">
        <is>
          <t>op59</t>
        </is>
      </c>
      <c r="C753" t="inlineStr">
        <is>
          <t>Classification</t>
        </is>
      </c>
      <c r="D753" t="inlineStr">
        <is>
          <t>op</t>
        </is>
      </c>
      <c r="E753" t="inlineStr">
        <is>
          <t>xommaterialtaxonomy</t>
        </is>
      </c>
      <c r="F753" t="inlineStr">
        <is>
          <t>OP59 - PLASTIC &amp; TEFLON PRODUCTS</t>
        </is>
      </c>
    </row>
    <row r="754">
      <c r="B754" t="inlineStr">
        <is>
          <t>op84crdhldr02</t>
        </is>
      </c>
      <c r="C754" t="inlineStr">
        <is>
          <t>Classification</t>
        </is>
      </c>
      <c r="D754" t="inlineStr">
        <is>
          <t>op84</t>
        </is>
      </c>
      <c r="E754" t="inlineStr">
        <is>
          <t>xommaterialtaxonomy</t>
        </is>
      </c>
      <c r="F754" t="inlineStr">
        <is>
          <t>OP84CRDHLDR02 - CARD AND HOLDER</t>
        </is>
      </c>
    </row>
    <row r="755">
      <c r="B755" t="inlineStr">
        <is>
          <t>op84dcltagaccs02</t>
        </is>
      </c>
      <c r="C755" t="inlineStr">
        <is>
          <t>Classification</t>
        </is>
      </c>
      <c r="D755" t="inlineStr">
        <is>
          <t>op84</t>
        </is>
      </c>
      <c r="E755" t="inlineStr">
        <is>
          <t>xommaterialtaxonomy</t>
        </is>
      </c>
      <c r="F755" t="inlineStr">
        <is>
          <t>OP84DCLTAGACCS02 - DECAL/TAG AND ACCESSORIES</t>
        </is>
      </c>
    </row>
    <row r="756">
      <c r="B756" t="inlineStr">
        <is>
          <t>op84label02</t>
        </is>
      </c>
      <c r="C756" t="inlineStr">
        <is>
          <t>Classification</t>
        </is>
      </c>
      <c r="D756" t="inlineStr">
        <is>
          <t>op84</t>
        </is>
      </c>
      <c r="E756" t="inlineStr">
        <is>
          <t>xommaterialtaxonomy</t>
        </is>
      </c>
      <c r="F756" t="inlineStr">
        <is>
          <t>OP84LABEL02 - LABEL</t>
        </is>
      </c>
    </row>
    <row r="757">
      <c r="B757" t="inlineStr">
        <is>
          <t>op84sign02</t>
        </is>
      </c>
      <c r="C757" t="inlineStr">
        <is>
          <t>Classification</t>
        </is>
      </c>
      <c r="D757" t="inlineStr">
        <is>
          <t>op84</t>
        </is>
      </c>
      <c r="E757" t="inlineStr">
        <is>
          <t>xommaterialtaxonomy</t>
        </is>
      </c>
      <c r="F757" t="inlineStr">
        <is>
          <t>OP84SIGN02 - SIGN</t>
        </is>
      </c>
    </row>
    <row r="758">
      <c r="B758" t="inlineStr">
        <is>
          <t>op84</t>
        </is>
      </c>
      <c r="C758" t="inlineStr">
        <is>
          <t>Classification</t>
        </is>
      </c>
      <c r="D758" t="inlineStr">
        <is>
          <t>op</t>
        </is>
      </c>
      <c r="E758" t="inlineStr">
        <is>
          <t>xommaterialtaxonomy</t>
        </is>
      </c>
      <c r="F758" t="inlineStr">
        <is>
          <t>OP84 - SIGNAGE</t>
        </is>
      </c>
    </row>
    <row r="759">
      <c r="B759" t="inlineStr">
        <is>
          <t>op91tape02</t>
        </is>
      </c>
      <c r="C759" t="inlineStr">
        <is>
          <t>Classification</t>
        </is>
      </c>
      <c r="D759" t="inlineStr">
        <is>
          <t>op91</t>
        </is>
      </c>
      <c r="E759" t="inlineStr">
        <is>
          <t>xommaterialtaxonomy</t>
        </is>
      </c>
      <c r="F759" t="inlineStr">
        <is>
          <t>OP91TAPE02 - TAPE</t>
        </is>
      </c>
    </row>
    <row r="760">
      <c r="B760" t="inlineStr">
        <is>
          <t>op91tapeprnt02</t>
        </is>
      </c>
      <c r="C760" t="inlineStr">
        <is>
          <t>Classification</t>
        </is>
      </c>
      <c r="D760" t="inlineStr">
        <is>
          <t>op91</t>
        </is>
      </c>
      <c r="E760" t="inlineStr">
        <is>
          <t>xommaterialtaxonomy</t>
        </is>
      </c>
      <c r="F760" t="inlineStr">
        <is>
          <t>OP91TAPEPRNT02 - TAPE:PRINTED</t>
        </is>
      </c>
    </row>
    <row r="761">
      <c r="B761" t="inlineStr">
        <is>
          <t>op91</t>
        </is>
      </c>
      <c r="C761" t="inlineStr">
        <is>
          <t>Classification</t>
        </is>
      </c>
      <c r="D761" t="inlineStr">
        <is>
          <t>op</t>
        </is>
      </c>
      <c r="E761" t="inlineStr">
        <is>
          <t>xommaterialtaxonomy</t>
        </is>
      </c>
      <c r="F761" t="inlineStr">
        <is>
          <t>OP91 - TAPE</t>
        </is>
      </c>
    </row>
    <row r="762">
      <c r="B762" t="inlineStr">
        <is>
          <t>op92flg02</t>
        </is>
      </c>
      <c r="C762" t="inlineStr">
        <is>
          <t>Classification</t>
        </is>
      </c>
      <c r="D762" t="inlineStr">
        <is>
          <t>op92</t>
        </is>
      </c>
      <c r="E762" t="inlineStr">
        <is>
          <t>xommaterialtaxonomy</t>
        </is>
      </c>
      <c r="F762" t="inlineStr">
        <is>
          <t>OP92FLG02 - FLAG</t>
        </is>
      </c>
    </row>
    <row r="763">
      <c r="B763" t="inlineStr">
        <is>
          <t>op92rag02</t>
        </is>
      </c>
      <c r="C763" t="inlineStr">
        <is>
          <t>Classification</t>
        </is>
      </c>
      <c r="D763" t="inlineStr">
        <is>
          <t>op92</t>
        </is>
      </c>
      <c r="E763" t="inlineStr">
        <is>
          <t>xommaterialtaxonomy</t>
        </is>
      </c>
      <c r="F763" t="inlineStr">
        <is>
          <t>OP92RAG02 - RAG</t>
        </is>
      </c>
    </row>
    <row r="764">
      <c r="B764" t="inlineStr">
        <is>
          <t>op92trp02</t>
        </is>
      </c>
      <c r="C764" t="inlineStr">
        <is>
          <t>Classification</t>
        </is>
      </c>
      <c r="D764" t="inlineStr">
        <is>
          <t>op92</t>
        </is>
      </c>
      <c r="E764" t="inlineStr">
        <is>
          <t>xommaterialtaxonomy</t>
        </is>
      </c>
      <c r="F764" t="inlineStr">
        <is>
          <t>OP92TRP02 - TARPAULIN</t>
        </is>
      </c>
    </row>
    <row r="765">
      <c r="B765" t="inlineStr">
        <is>
          <t>op92txtfbrprd02</t>
        </is>
      </c>
      <c r="C765" t="inlineStr">
        <is>
          <t>Classification</t>
        </is>
      </c>
      <c r="D765" t="inlineStr">
        <is>
          <t>op92</t>
        </is>
      </c>
      <c r="E765" t="inlineStr">
        <is>
          <t>xommaterialtaxonomy</t>
        </is>
      </c>
      <c r="F765" t="inlineStr">
        <is>
          <t>OP92TXTFBRPRD02 - TEXTILE AND FIBER PRODUCT</t>
        </is>
      </c>
    </row>
    <row r="766">
      <c r="B766" t="inlineStr">
        <is>
          <t>op92</t>
        </is>
      </c>
      <c r="C766" t="inlineStr">
        <is>
          <t>Classification</t>
        </is>
      </c>
      <c r="D766" t="inlineStr">
        <is>
          <t>op</t>
        </is>
      </c>
      <c r="E766" t="inlineStr">
        <is>
          <t>xommaterialtaxonomy</t>
        </is>
      </c>
      <c r="F766" t="inlineStr">
        <is>
          <t>OP92 - TEXTILE &amp; NATURAL FIBRE PRODUCTS</t>
        </is>
      </c>
    </row>
    <row r="767">
      <c r="B767" t="inlineStr">
        <is>
          <t>op93bxwdn02</t>
        </is>
      </c>
      <c r="C767" t="inlineStr">
        <is>
          <t>Classification</t>
        </is>
      </c>
      <c r="D767" t="inlineStr">
        <is>
          <t>op93</t>
        </is>
      </c>
      <c r="E767" t="inlineStr">
        <is>
          <t>xommaterialtaxonomy</t>
        </is>
      </c>
      <c r="F767" t="inlineStr">
        <is>
          <t>OP93BXWDN02 - BOX:WOODEN</t>
        </is>
      </c>
    </row>
    <row r="768">
      <c r="B768" t="inlineStr">
        <is>
          <t>op93plywd02</t>
        </is>
      </c>
      <c r="C768" t="inlineStr">
        <is>
          <t>Classification</t>
        </is>
      </c>
      <c r="D768" t="inlineStr">
        <is>
          <t>op93</t>
        </is>
      </c>
      <c r="E768" t="inlineStr">
        <is>
          <t>xommaterialtaxonomy</t>
        </is>
      </c>
      <c r="F768" t="inlineStr">
        <is>
          <t>OP93PLYWD02 - PLYWOOD</t>
        </is>
      </c>
    </row>
    <row r="769">
      <c r="B769" t="inlineStr">
        <is>
          <t>op93</t>
        </is>
      </c>
      <c r="C769" t="inlineStr">
        <is>
          <t>Classification</t>
        </is>
      </c>
      <c r="D769" t="inlineStr">
        <is>
          <t>op</t>
        </is>
      </c>
      <c r="E769" t="inlineStr">
        <is>
          <t>xommaterialtaxonomy</t>
        </is>
      </c>
      <c r="F769" t="inlineStr">
        <is>
          <t>OP93 - TIMBER PRODUCTS</t>
        </is>
      </c>
    </row>
    <row r="770">
      <c r="B770" t="inlineStr">
        <is>
          <t>op99bagsck02</t>
        </is>
      </c>
      <c r="C770" t="inlineStr">
        <is>
          <t>Classification</t>
        </is>
      </c>
      <c r="D770" t="inlineStr">
        <is>
          <t>op99</t>
        </is>
      </c>
      <c r="E770" t="inlineStr">
        <is>
          <t>xommaterialtaxonomy</t>
        </is>
      </c>
      <c r="F770" t="inlineStr">
        <is>
          <t>OP99BAGSCK02 - BAG/SACK</t>
        </is>
      </c>
    </row>
    <row r="771">
      <c r="B771" t="inlineStr">
        <is>
          <t>op99</t>
        </is>
      </c>
      <c r="C771" t="inlineStr">
        <is>
          <t>Classification</t>
        </is>
      </c>
      <c r="D771" t="inlineStr">
        <is>
          <t>op</t>
        </is>
      </c>
      <c r="E771" t="inlineStr">
        <is>
          <t>xommaterialtaxonomy</t>
        </is>
      </c>
      <c r="F771" t="inlineStr">
        <is>
          <t>OP99 - OPERATING SUPPLIES MISCELLANEOUS</t>
        </is>
      </c>
    </row>
    <row r="772">
      <c r="B772" t="inlineStr">
        <is>
          <t>pa</t>
        </is>
      </c>
      <c r="C772" t="inlineStr">
        <is>
          <t>Classification</t>
        </is>
      </c>
      <c r="D772" t="inlineStr">
        <is>
          <t/>
        </is>
      </c>
      <c r="E772" t="inlineStr">
        <is>
          <t>xommaterialtaxonomy</t>
        </is>
      </c>
      <c r="F772" t="inlineStr">
        <is>
          <t>PA - PACKAGING</t>
        </is>
      </c>
    </row>
    <row r="773">
      <c r="B773" t="inlineStr">
        <is>
          <t>pa30alb01</t>
        </is>
      </c>
      <c r="C773" t="inlineStr">
        <is>
          <t>Classification</t>
        </is>
      </c>
      <c r="D773" t="inlineStr">
        <is>
          <t>pa30</t>
        </is>
      </c>
      <c r="E773" t="inlineStr">
        <is>
          <t>xommaterialtaxonomy</t>
        </is>
      </c>
      <c r="F773" t="inlineStr">
        <is>
          <t>PA30ALB01 - BAG</t>
        </is>
      </c>
    </row>
    <row r="774">
      <c r="B774" t="inlineStr">
        <is>
          <t>pa30</t>
        </is>
      </c>
      <c r="C774" t="inlineStr">
        <is>
          <t>Classification</t>
        </is>
      </c>
      <c r="D774" t="inlineStr">
        <is>
          <t>pa</t>
        </is>
      </c>
      <c r="E774" t="inlineStr">
        <is>
          <t>xommaterialtaxonomy</t>
        </is>
      </c>
      <c r="F774" t="inlineStr">
        <is>
          <t>PA30 - FILLER MATERIAL,PACKAGING</t>
        </is>
      </c>
    </row>
    <row r="775">
      <c r="B775" t="inlineStr">
        <is>
          <t>pa35wcr01</t>
        </is>
      </c>
      <c r="C775" t="inlineStr">
        <is>
          <t>Classification</t>
        </is>
      </c>
      <c r="D775" t="inlineStr">
        <is>
          <t>pa35</t>
        </is>
      </c>
      <c r="E775" t="inlineStr">
        <is>
          <t>xommaterialtaxonomy</t>
        </is>
      </c>
      <c r="F775" t="inlineStr">
        <is>
          <t>PA35WCR01 - BOX/CASE/CRATE, WOODEN</t>
        </is>
      </c>
    </row>
    <row r="776">
      <c r="B776" t="inlineStr">
        <is>
          <t>pa35</t>
        </is>
      </c>
      <c r="C776" t="inlineStr">
        <is>
          <t>Classification</t>
        </is>
      </c>
      <c r="D776" t="inlineStr">
        <is>
          <t>pa</t>
        </is>
      </c>
      <c r="E776" t="inlineStr">
        <is>
          <t>xommaterialtaxonomy</t>
        </is>
      </c>
      <c r="F776" t="inlineStr">
        <is>
          <t>PA35 - CRATES</t>
        </is>
      </c>
    </row>
    <row r="777">
      <c r="B777" t="inlineStr">
        <is>
          <t>pa45mzz01</t>
        </is>
      </c>
      <c r="C777" t="inlineStr">
        <is>
          <t>Classification</t>
        </is>
      </c>
      <c r="D777" t="inlineStr">
        <is>
          <t>pa45</t>
        </is>
      </c>
      <c r="E777" t="inlineStr">
        <is>
          <t>xommaterialtaxonomy</t>
        </is>
      </c>
      <c r="F777" t="inlineStr">
        <is>
          <t>PA45MZZ01 - PACKAGING AND WAREHOUSE SUPPLIES</t>
        </is>
      </c>
    </row>
    <row r="778">
      <c r="B778" t="inlineStr">
        <is>
          <t>pa45pal01</t>
        </is>
      </c>
      <c r="C778" t="inlineStr">
        <is>
          <t>Classification</t>
        </is>
      </c>
      <c r="D778" t="inlineStr">
        <is>
          <t>pa45</t>
        </is>
      </c>
      <c r="E778" t="inlineStr">
        <is>
          <t>xommaterialtaxonomy</t>
        </is>
      </c>
      <c r="F778" t="inlineStr">
        <is>
          <t>PA45PAL01 - PALLET</t>
        </is>
      </c>
    </row>
    <row r="779">
      <c r="B779" t="inlineStr">
        <is>
          <t>pa45</t>
        </is>
      </c>
      <c r="C779" t="inlineStr">
        <is>
          <t>Classification</t>
        </is>
      </c>
      <c r="D779" t="inlineStr">
        <is>
          <t>pa</t>
        </is>
      </c>
      <c r="E779" t="inlineStr">
        <is>
          <t>xommaterialtaxonomy</t>
        </is>
      </c>
      <c r="F779" t="inlineStr">
        <is>
          <t>PA45 - OTHER PACKAGING/FILLING/WAREHOUSING SUPP</t>
        </is>
      </c>
    </row>
    <row r="780">
      <c r="B780" t="inlineStr">
        <is>
          <t>pa50film01</t>
        </is>
      </c>
      <c r="C780" t="inlineStr">
        <is>
          <t>Classification</t>
        </is>
      </c>
      <c r="D780" t="inlineStr">
        <is>
          <t>pa50</t>
        </is>
      </c>
      <c r="E780" t="inlineStr">
        <is>
          <t>xommaterialtaxonomy</t>
        </is>
      </c>
      <c r="F780" t="inlineStr">
        <is>
          <t>PA50FILM01 - FILM, WRAP</t>
        </is>
      </c>
    </row>
    <row r="781">
      <c r="B781" t="inlineStr">
        <is>
          <t>pa50</t>
        </is>
      </c>
      <c r="C781" t="inlineStr">
        <is>
          <t>Classification</t>
        </is>
      </c>
      <c r="D781" t="inlineStr">
        <is>
          <t>pa</t>
        </is>
      </c>
      <c r="E781" t="inlineStr">
        <is>
          <t>xommaterialtaxonomy</t>
        </is>
      </c>
      <c r="F781" t="inlineStr">
        <is>
          <t>PA50 - PLASTIC FILMS,HOODS AND WRAPS</t>
        </is>
      </c>
    </row>
    <row r="782">
      <c r="B782" t="inlineStr">
        <is>
          <t>pa60box01</t>
        </is>
      </c>
      <c r="C782" t="inlineStr">
        <is>
          <t>Classification</t>
        </is>
      </c>
      <c r="D782" t="inlineStr">
        <is>
          <t>pa60</t>
        </is>
      </c>
      <c r="E782" t="inlineStr">
        <is>
          <t>xommaterialtaxonomy</t>
        </is>
      </c>
      <c r="F782" t="inlineStr">
        <is>
          <t>PA60BOX01 - BOX</t>
        </is>
      </c>
    </row>
    <row r="783">
      <c r="B783" t="inlineStr">
        <is>
          <t>pa60bx01</t>
        </is>
      </c>
      <c r="C783" t="inlineStr">
        <is>
          <t>Classification</t>
        </is>
      </c>
      <c r="D783" t="inlineStr">
        <is>
          <t>pa60</t>
        </is>
      </c>
      <c r="E783" t="inlineStr">
        <is>
          <t>xommaterialtaxonomy</t>
        </is>
      </c>
      <c r="F783" t="inlineStr">
        <is>
          <t>PA60BX01 - BOX,PACKAGING</t>
        </is>
      </c>
    </row>
    <row r="784">
      <c r="B784" t="inlineStr">
        <is>
          <t>pa60st01</t>
        </is>
      </c>
      <c r="C784" t="inlineStr">
        <is>
          <t>Classification</t>
        </is>
      </c>
      <c r="D784" t="inlineStr">
        <is>
          <t>pa60</t>
        </is>
      </c>
      <c r="E784" t="inlineStr">
        <is>
          <t>xommaterialtaxonomy</t>
        </is>
      </c>
      <c r="F784" t="inlineStr">
        <is>
          <t>PA60ST01 - BOX,STUFFING</t>
        </is>
      </c>
    </row>
    <row r="785">
      <c r="B785" t="inlineStr">
        <is>
          <t>pa60</t>
        </is>
      </c>
      <c r="C785" t="inlineStr">
        <is>
          <t>Classification</t>
        </is>
      </c>
      <c r="D785" t="inlineStr">
        <is>
          <t>pa</t>
        </is>
      </c>
      <c r="E785" t="inlineStr">
        <is>
          <t>xommaterialtaxonomy</t>
        </is>
      </c>
      <c r="F785" t="inlineStr">
        <is>
          <t>PA60 - BOXES</t>
        </is>
      </c>
    </row>
    <row r="786">
      <c r="B786" t="inlineStr">
        <is>
          <t>pp</t>
        </is>
      </c>
      <c r="C786" t="inlineStr">
        <is>
          <t>Classification</t>
        </is>
      </c>
      <c r="D786" t="inlineStr">
        <is>
          <t/>
        </is>
      </c>
      <c r="E786" t="inlineStr">
        <is>
          <t>xommaterialtaxonomy</t>
        </is>
      </c>
      <c r="F786" t="inlineStr">
        <is>
          <t>PP - PETROLEUM PRODUCTS</t>
        </is>
      </c>
    </row>
    <row r="787">
      <c r="B787" t="inlineStr">
        <is>
          <t>pp20mzz01</t>
        </is>
      </c>
      <c r="C787" t="inlineStr">
        <is>
          <t>Classification</t>
        </is>
      </c>
      <c r="D787" t="inlineStr">
        <is>
          <t>pp20</t>
        </is>
      </c>
      <c r="E787" t="inlineStr">
        <is>
          <t>xommaterialtaxonomy</t>
        </is>
      </c>
      <c r="F787" t="inlineStr">
        <is>
          <t>PP20MZZ01 - OIL,ALL TYPES</t>
        </is>
      </c>
    </row>
    <row r="788">
      <c r="B788" t="inlineStr">
        <is>
          <t>pp20</t>
        </is>
      </c>
      <c r="C788" t="inlineStr">
        <is>
          <t>Classification</t>
        </is>
      </c>
      <c r="D788" t="inlineStr">
        <is>
          <t>pp</t>
        </is>
      </c>
      <c r="E788" t="inlineStr">
        <is>
          <t>xommaterialtaxonomy</t>
        </is>
      </c>
      <c r="F788" t="inlineStr">
        <is>
          <t>PP20 - AUTOMOTIVE OIL</t>
        </is>
      </c>
    </row>
    <row r="789">
      <c r="B789" t="inlineStr">
        <is>
          <t>pp25mzz01</t>
        </is>
      </c>
      <c r="C789" t="inlineStr">
        <is>
          <t>Classification</t>
        </is>
      </c>
      <c r="D789" t="inlineStr">
        <is>
          <t>pp25</t>
        </is>
      </c>
      <c r="E789" t="inlineStr">
        <is>
          <t>xommaterialtaxonomy</t>
        </is>
      </c>
      <c r="F789" t="inlineStr">
        <is>
          <t>PP25MZZ01 - FUEL,ALL TYPES</t>
        </is>
      </c>
    </row>
    <row r="790">
      <c r="B790" t="inlineStr">
        <is>
          <t>pp25</t>
        </is>
      </c>
      <c r="C790" t="inlineStr">
        <is>
          <t>Classification</t>
        </is>
      </c>
      <c r="D790" t="inlineStr">
        <is>
          <t>pp</t>
        </is>
      </c>
      <c r="E790" t="inlineStr">
        <is>
          <t>xommaterialtaxonomy</t>
        </is>
      </c>
      <c r="F790" t="inlineStr">
        <is>
          <t>PP25 - FUEL AND DISTILLATES</t>
        </is>
      </c>
    </row>
    <row r="791">
      <c r="B791" t="inlineStr">
        <is>
          <t>pp43mzz01</t>
        </is>
      </c>
      <c r="C791" t="inlineStr">
        <is>
          <t>Classification</t>
        </is>
      </c>
      <c r="D791" t="inlineStr">
        <is>
          <t>pp43</t>
        </is>
      </c>
      <c r="E791" t="inlineStr">
        <is>
          <t>xommaterialtaxonomy</t>
        </is>
      </c>
      <c r="F791" t="inlineStr">
        <is>
          <t>PP43MZZ01 - GREASES AND LUBRICANTS,ALL TYPES</t>
        </is>
      </c>
    </row>
    <row r="792">
      <c r="B792" t="inlineStr">
        <is>
          <t>pp43</t>
        </is>
      </c>
      <c r="C792" t="inlineStr">
        <is>
          <t>Classification</t>
        </is>
      </c>
      <c r="D792" t="inlineStr">
        <is>
          <t>pp</t>
        </is>
      </c>
      <c r="E792" t="inlineStr">
        <is>
          <t>xommaterialtaxonomy</t>
        </is>
      </c>
      <c r="F792" t="inlineStr">
        <is>
          <t>PP43 - GREASES</t>
        </is>
      </c>
    </row>
    <row r="793">
      <c r="B793" t="inlineStr">
        <is>
          <t>pt</t>
        </is>
      </c>
      <c r="C793" t="inlineStr">
        <is>
          <t>Classification</t>
        </is>
      </c>
      <c r="D793" t="inlineStr">
        <is>
          <t/>
        </is>
      </c>
      <c r="E793" t="inlineStr">
        <is>
          <t>xommaterialtaxonomy</t>
        </is>
      </c>
      <c r="F793" t="inlineStr">
        <is>
          <t>PT - PIPE/TUBE &amp; FITTINGS</t>
        </is>
      </c>
    </row>
    <row r="794">
      <c r="B794" t="inlineStr">
        <is>
          <t>pt05pif02</t>
        </is>
      </c>
      <c r="C794" t="inlineStr">
        <is>
          <t>Classification</t>
        </is>
      </c>
      <c r="D794" t="inlineStr">
        <is>
          <t>pt05</t>
        </is>
      </c>
      <c r="E794" t="inlineStr">
        <is>
          <t>xommaterialtaxonomy</t>
        </is>
      </c>
      <c r="F794" t="inlineStr">
        <is>
          <t>PT05PIF02 - PIPE</t>
        </is>
      </c>
    </row>
    <row r="795">
      <c r="B795" t="inlineStr">
        <is>
          <t>pt05pmtl02</t>
        </is>
      </c>
      <c r="C795" t="inlineStr">
        <is>
          <t>Classification</t>
        </is>
      </c>
      <c r="D795" t="inlineStr">
        <is>
          <t>pt05</t>
        </is>
      </c>
      <c r="E795" t="inlineStr">
        <is>
          <t>xommaterialtaxonomy</t>
        </is>
      </c>
      <c r="F795" t="inlineStr">
        <is>
          <t>PT05PMTL02 - PIPE:METALLIC</t>
        </is>
      </c>
    </row>
    <row r="796">
      <c r="B796" t="inlineStr">
        <is>
          <t>pt05pnmt02</t>
        </is>
      </c>
      <c r="C796" t="inlineStr">
        <is>
          <t>Classification</t>
        </is>
      </c>
      <c r="D796" t="inlineStr">
        <is>
          <t>pt05</t>
        </is>
      </c>
      <c r="E796" t="inlineStr">
        <is>
          <t>xommaterialtaxonomy</t>
        </is>
      </c>
      <c r="F796" t="inlineStr">
        <is>
          <t>PT05PNMT02 - PIPE:NON METALLIC</t>
        </is>
      </c>
    </row>
    <row r="797">
      <c r="B797" t="inlineStr">
        <is>
          <t>pt05</t>
        </is>
      </c>
      <c r="C797" t="inlineStr">
        <is>
          <t>Classification</t>
        </is>
      </c>
      <c r="D797" t="inlineStr">
        <is>
          <t>pt</t>
        </is>
      </c>
      <c r="E797" t="inlineStr">
        <is>
          <t>xommaterialtaxonomy</t>
        </is>
      </c>
      <c r="F797" t="inlineStr">
        <is>
          <t>PT05 - PIPE,ALL MATERIALS</t>
        </is>
      </c>
    </row>
    <row r="798">
      <c r="B798" t="inlineStr">
        <is>
          <t>pt21ada02</t>
        </is>
      </c>
      <c r="C798" t="inlineStr">
        <is>
          <t>Classification</t>
        </is>
      </c>
      <c r="D798" t="inlineStr">
        <is>
          <t>pt21</t>
        </is>
      </c>
      <c r="E798" t="inlineStr">
        <is>
          <t>xommaterialtaxonomy</t>
        </is>
      </c>
      <c r="F798" t="inlineStr">
        <is>
          <t>PT21ADA02 - ADAPTER</t>
        </is>
      </c>
    </row>
    <row r="799">
      <c r="B799" t="inlineStr">
        <is>
          <t>pt21adp02</t>
        </is>
      </c>
      <c r="C799" t="inlineStr">
        <is>
          <t>Classification</t>
        </is>
      </c>
      <c r="D799" t="inlineStr">
        <is>
          <t>pt21</t>
        </is>
      </c>
      <c r="E799" t="inlineStr">
        <is>
          <t>xommaterialtaxonomy</t>
        </is>
      </c>
      <c r="F799" t="inlineStr">
        <is>
          <t>PT21ADP02 - ADAPTER:PIPE</t>
        </is>
      </c>
    </row>
    <row r="800">
      <c r="B800" t="inlineStr">
        <is>
          <t>pt21ben02</t>
        </is>
      </c>
      <c r="C800" t="inlineStr">
        <is>
          <t>Classification</t>
        </is>
      </c>
      <c r="D800" t="inlineStr">
        <is>
          <t>pt21</t>
        </is>
      </c>
      <c r="E800" t="inlineStr">
        <is>
          <t>xommaterialtaxonomy</t>
        </is>
      </c>
      <c r="F800" t="inlineStr">
        <is>
          <t>PT21BEN02 - BEND</t>
        </is>
      </c>
    </row>
    <row r="801">
      <c r="B801" t="inlineStr">
        <is>
          <t>pt21bli02</t>
        </is>
      </c>
      <c r="C801" t="inlineStr">
        <is>
          <t>Classification</t>
        </is>
      </c>
      <c r="D801" t="inlineStr">
        <is>
          <t>pt21</t>
        </is>
      </c>
      <c r="E801" t="inlineStr">
        <is>
          <t>xommaterialtaxonomy</t>
        </is>
      </c>
      <c r="F801" t="inlineStr">
        <is>
          <t>PT21BLI02 - BLIND</t>
        </is>
      </c>
    </row>
    <row r="802">
      <c r="B802" t="inlineStr">
        <is>
          <t>pt21bos02</t>
        </is>
      </c>
      <c r="C802" t="inlineStr">
        <is>
          <t>Classification</t>
        </is>
      </c>
      <c r="D802" t="inlineStr">
        <is>
          <t>pt21</t>
        </is>
      </c>
      <c r="E802" t="inlineStr">
        <is>
          <t>xommaterialtaxonomy</t>
        </is>
      </c>
      <c r="F802" t="inlineStr">
        <is>
          <t>PT21BOS02 - BOSS</t>
        </is>
      </c>
    </row>
    <row r="803">
      <c r="B803" t="inlineStr">
        <is>
          <t>pt21bshpi02</t>
        </is>
      </c>
      <c r="C803" t="inlineStr">
        <is>
          <t>Classification</t>
        </is>
      </c>
      <c r="D803" t="inlineStr">
        <is>
          <t>pt21</t>
        </is>
      </c>
      <c r="E803" t="inlineStr">
        <is>
          <t>xommaterialtaxonomy</t>
        </is>
      </c>
      <c r="F803" t="inlineStr">
        <is>
          <t>PT21BSHPI02 - BUSHING:PIPE</t>
        </is>
      </c>
    </row>
    <row r="804">
      <c r="B804" t="inlineStr">
        <is>
          <t>pt21cap02</t>
        </is>
      </c>
      <c r="C804" t="inlineStr">
        <is>
          <t>Classification</t>
        </is>
      </c>
      <c r="D804" t="inlineStr">
        <is>
          <t>pt21</t>
        </is>
      </c>
      <c r="E804" t="inlineStr">
        <is>
          <t>xommaterialtaxonomy</t>
        </is>
      </c>
      <c r="F804" t="inlineStr">
        <is>
          <t>PT21CAP02 - CAP:PIPE</t>
        </is>
      </c>
    </row>
    <row r="805">
      <c r="B805" t="inlineStr">
        <is>
          <t>pt21col02</t>
        </is>
      </c>
      <c r="C805" t="inlineStr">
        <is>
          <t>Classification</t>
        </is>
      </c>
      <c r="D805" t="inlineStr">
        <is>
          <t>pt21</t>
        </is>
      </c>
      <c r="E805" t="inlineStr">
        <is>
          <t>xommaterialtaxonomy</t>
        </is>
      </c>
      <c r="F805" t="inlineStr">
        <is>
          <t>PT21COL02 - COLLARS</t>
        </is>
      </c>
    </row>
    <row r="806">
      <c r="B806" t="inlineStr">
        <is>
          <t>pt21confit02</t>
        </is>
      </c>
      <c r="C806" t="inlineStr">
        <is>
          <t>Classification</t>
        </is>
      </c>
      <c r="D806" t="inlineStr">
        <is>
          <t>pt21</t>
        </is>
      </c>
      <c r="E806" t="inlineStr">
        <is>
          <t>xommaterialtaxonomy</t>
        </is>
      </c>
      <c r="F806" t="inlineStr">
        <is>
          <t>PT21CONFIT02 - CONNECTOR:FITTING</t>
        </is>
      </c>
    </row>
    <row r="807">
      <c r="B807" t="inlineStr">
        <is>
          <t>pt21cou02</t>
        </is>
      </c>
      <c r="C807" t="inlineStr">
        <is>
          <t>Classification</t>
        </is>
      </c>
      <c r="D807" t="inlineStr">
        <is>
          <t>pt21</t>
        </is>
      </c>
      <c r="E807" t="inlineStr">
        <is>
          <t>xommaterialtaxonomy</t>
        </is>
      </c>
      <c r="F807" t="inlineStr">
        <is>
          <t>PT21COU02 - COUPLING:PIPE</t>
        </is>
      </c>
    </row>
    <row r="808">
      <c r="B808" t="inlineStr">
        <is>
          <t>pt21cro02</t>
        </is>
      </c>
      <c r="C808" t="inlineStr">
        <is>
          <t>Classification</t>
        </is>
      </c>
      <c r="D808" t="inlineStr">
        <is>
          <t>pt21</t>
        </is>
      </c>
      <c r="E808" t="inlineStr">
        <is>
          <t>xommaterialtaxonomy</t>
        </is>
      </c>
      <c r="F808" t="inlineStr">
        <is>
          <t>PT21CRO02 - CROSS</t>
        </is>
      </c>
    </row>
    <row r="809">
      <c r="B809" t="inlineStr">
        <is>
          <t>pt21dra02</t>
        </is>
      </c>
      <c r="C809" t="inlineStr">
        <is>
          <t>Classification</t>
        </is>
      </c>
      <c r="D809" t="inlineStr">
        <is>
          <t>pt21</t>
        </is>
      </c>
      <c r="E809" t="inlineStr">
        <is>
          <t>xommaterialtaxonomy</t>
        </is>
      </c>
      <c r="F809" t="inlineStr">
        <is>
          <t>PT21DRA02 - DRAINER</t>
        </is>
      </c>
    </row>
    <row r="810">
      <c r="B810" t="inlineStr">
        <is>
          <t>pt21elb02</t>
        </is>
      </c>
      <c r="C810" t="inlineStr">
        <is>
          <t>Classification</t>
        </is>
      </c>
      <c r="D810" t="inlineStr">
        <is>
          <t>pt21</t>
        </is>
      </c>
      <c r="E810" t="inlineStr">
        <is>
          <t>xommaterialtaxonomy</t>
        </is>
      </c>
      <c r="F810" t="inlineStr">
        <is>
          <t>PT21ELB02 - ELBOW:PIPE</t>
        </is>
      </c>
    </row>
    <row r="811">
      <c r="B811" t="inlineStr">
        <is>
          <t>pt21fit02</t>
        </is>
      </c>
      <c r="C811" t="inlineStr">
        <is>
          <t>Classification</t>
        </is>
      </c>
      <c r="D811" t="inlineStr">
        <is>
          <t>pt21</t>
        </is>
      </c>
      <c r="E811" t="inlineStr">
        <is>
          <t>xommaterialtaxonomy</t>
        </is>
      </c>
      <c r="F811" t="inlineStr">
        <is>
          <t>PT21FIT02 - FITTING</t>
        </is>
      </c>
    </row>
    <row r="812">
      <c r="B812" t="inlineStr">
        <is>
          <t>pt21fitg02</t>
        </is>
      </c>
      <c r="C812" t="inlineStr">
        <is>
          <t>Classification</t>
        </is>
      </c>
      <c r="D812" t="inlineStr">
        <is>
          <t>pt21</t>
        </is>
      </c>
      <c r="E812" t="inlineStr">
        <is>
          <t>xommaterialtaxonomy</t>
        </is>
      </c>
      <c r="F812" t="inlineStr">
        <is>
          <t>PT21FITG02 - FITTING:GREASE</t>
        </is>
      </c>
    </row>
    <row r="813">
      <c r="B813" t="inlineStr">
        <is>
          <t>pt21fla02</t>
        </is>
      </c>
      <c r="C813" t="inlineStr">
        <is>
          <t>Classification</t>
        </is>
      </c>
      <c r="D813" t="inlineStr">
        <is>
          <t>pt21</t>
        </is>
      </c>
      <c r="E813" t="inlineStr">
        <is>
          <t>xommaterialtaxonomy</t>
        </is>
      </c>
      <c r="F813" t="inlineStr">
        <is>
          <t>PT21FLA02 - FLANGE:PIPE</t>
        </is>
      </c>
    </row>
    <row r="814">
      <c r="B814" t="inlineStr">
        <is>
          <t>pt21flngb02</t>
        </is>
      </c>
      <c r="C814" t="inlineStr">
        <is>
          <t>Classification</t>
        </is>
      </c>
      <c r="D814" t="inlineStr">
        <is>
          <t>pt21</t>
        </is>
      </c>
      <c r="E814" t="inlineStr">
        <is>
          <t>xommaterialtaxonomy</t>
        </is>
      </c>
      <c r="F814" t="inlineStr">
        <is>
          <t>PT21FLNGB02 - FLANGE:BLIND</t>
        </is>
      </c>
    </row>
    <row r="815">
      <c r="B815" t="inlineStr">
        <is>
          <t>pt21ins02</t>
        </is>
      </c>
      <c r="C815" t="inlineStr">
        <is>
          <t>Classification</t>
        </is>
      </c>
      <c r="D815" t="inlineStr">
        <is>
          <t>pt21</t>
        </is>
      </c>
      <c r="E815" t="inlineStr">
        <is>
          <t>xommaterialtaxonomy</t>
        </is>
      </c>
      <c r="F815" t="inlineStr">
        <is>
          <t>PT21INS02 - INSERT</t>
        </is>
      </c>
    </row>
    <row r="816">
      <c r="B816" t="inlineStr">
        <is>
          <t>pt21kitada02</t>
        </is>
      </c>
      <c r="C816" t="inlineStr">
        <is>
          <t>Classification</t>
        </is>
      </c>
      <c r="D816" t="inlineStr">
        <is>
          <t>pt21</t>
        </is>
      </c>
      <c r="E816" t="inlineStr">
        <is>
          <t>xommaterialtaxonomy</t>
        </is>
      </c>
      <c r="F816" t="inlineStr">
        <is>
          <t>PT21KITADA02 - KIT:ADAPTER</t>
        </is>
      </c>
    </row>
    <row r="817">
      <c r="B817" t="inlineStr">
        <is>
          <t>pt21kitflng02</t>
        </is>
      </c>
      <c r="C817" t="inlineStr">
        <is>
          <t>Classification</t>
        </is>
      </c>
      <c r="D817" t="inlineStr">
        <is>
          <t>pt21</t>
        </is>
      </c>
      <c r="E817" t="inlineStr">
        <is>
          <t>xommaterialtaxonomy</t>
        </is>
      </c>
      <c r="F817" t="inlineStr">
        <is>
          <t>PT21KITFLNG02 - KIT:FLANGE</t>
        </is>
      </c>
    </row>
    <row r="818">
      <c r="B818" t="inlineStr">
        <is>
          <t>pt21lat02</t>
        </is>
      </c>
      <c r="C818" t="inlineStr">
        <is>
          <t>Classification</t>
        </is>
      </c>
      <c r="D818" t="inlineStr">
        <is>
          <t>pt21</t>
        </is>
      </c>
      <c r="E818" t="inlineStr">
        <is>
          <t>xommaterialtaxonomy</t>
        </is>
      </c>
      <c r="F818" t="inlineStr">
        <is>
          <t>PT21LAT02 - LATERAL</t>
        </is>
      </c>
    </row>
    <row r="819">
      <c r="B819" t="inlineStr">
        <is>
          <t>pt21nip02</t>
        </is>
      </c>
      <c r="C819" t="inlineStr">
        <is>
          <t>Classification</t>
        </is>
      </c>
      <c r="D819" t="inlineStr">
        <is>
          <t>pt21</t>
        </is>
      </c>
      <c r="E819" t="inlineStr">
        <is>
          <t>xommaterialtaxonomy</t>
        </is>
      </c>
      <c r="F819" t="inlineStr">
        <is>
          <t>PT21NIP02 - NIPPLE:PIPE</t>
        </is>
      </c>
    </row>
    <row r="820">
      <c r="B820" t="inlineStr">
        <is>
          <t>pt21out02</t>
        </is>
      </c>
      <c r="C820" t="inlineStr">
        <is>
          <t>Classification</t>
        </is>
      </c>
      <c r="D820" t="inlineStr">
        <is>
          <t>pt21</t>
        </is>
      </c>
      <c r="E820" t="inlineStr">
        <is>
          <t>xommaterialtaxonomy</t>
        </is>
      </c>
      <c r="F820" t="inlineStr">
        <is>
          <t>PT21OUT02 - OUTLET:PIPE</t>
        </is>
      </c>
    </row>
    <row r="821">
      <c r="B821" t="inlineStr">
        <is>
          <t>pt21plg02</t>
        </is>
      </c>
      <c r="C821" t="inlineStr">
        <is>
          <t>Classification</t>
        </is>
      </c>
      <c r="D821" t="inlineStr">
        <is>
          <t>pt21</t>
        </is>
      </c>
      <c r="E821" t="inlineStr">
        <is>
          <t>xommaterialtaxonomy</t>
        </is>
      </c>
      <c r="F821" t="inlineStr">
        <is>
          <t>PT21PLG02 - PLUG:PIPE</t>
        </is>
      </c>
    </row>
    <row r="822">
      <c r="B822" t="inlineStr">
        <is>
          <t>pt21plgv02</t>
        </is>
      </c>
      <c r="C822" t="inlineStr">
        <is>
          <t>Classification</t>
        </is>
      </c>
      <c r="D822" t="inlineStr">
        <is>
          <t>pt21</t>
        </is>
      </c>
      <c r="E822" t="inlineStr">
        <is>
          <t>xommaterialtaxonomy</t>
        </is>
      </c>
      <c r="F822" t="inlineStr">
        <is>
          <t>PT21PLGV02 - PLUG:VENT</t>
        </is>
      </c>
    </row>
    <row r="823">
      <c r="B823" t="inlineStr">
        <is>
          <t>pt21rdcrpip02</t>
        </is>
      </c>
      <c r="C823" t="inlineStr">
        <is>
          <t>Classification</t>
        </is>
      </c>
      <c r="D823" t="inlineStr">
        <is>
          <t>pt21</t>
        </is>
      </c>
      <c r="E823" t="inlineStr">
        <is>
          <t>xommaterialtaxonomy</t>
        </is>
      </c>
      <c r="F823" t="inlineStr">
        <is>
          <t>PT21RDCRPIP02 - REDUCER:PIPE</t>
        </is>
      </c>
    </row>
    <row r="824">
      <c r="B824" t="inlineStr">
        <is>
          <t>pt21ret02</t>
        </is>
      </c>
      <c r="C824" t="inlineStr">
        <is>
          <t>Classification</t>
        </is>
      </c>
      <c r="D824" t="inlineStr">
        <is>
          <t>pt21</t>
        </is>
      </c>
      <c r="E824" t="inlineStr">
        <is>
          <t>xommaterialtaxonomy</t>
        </is>
      </c>
      <c r="F824" t="inlineStr">
        <is>
          <t>PT21RET02 - RETURNS</t>
        </is>
      </c>
    </row>
    <row r="825">
      <c r="B825" t="inlineStr">
        <is>
          <t>pt21sad02</t>
        </is>
      </c>
      <c r="C825" t="inlineStr">
        <is>
          <t>Classification</t>
        </is>
      </c>
      <c r="D825" t="inlineStr">
        <is>
          <t>pt21</t>
        </is>
      </c>
      <c r="E825" t="inlineStr">
        <is>
          <t>xommaterialtaxonomy</t>
        </is>
      </c>
      <c r="F825" t="inlineStr">
        <is>
          <t>PT21SAD02 - SADDLES</t>
        </is>
      </c>
    </row>
    <row r="826">
      <c r="B826" t="inlineStr">
        <is>
          <t>pt21slv02</t>
        </is>
      </c>
      <c r="C826" t="inlineStr">
        <is>
          <t>Classification</t>
        </is>
      </c>
      <c r="D826" t="inlineStr">
        <is>
          <t>pt21</t>
        </is>
      </c>
      <c r="E826" t="inlineStr">
        <is>
          <t>xommaterialtaxonomy</t>
        </is>
      </c>
      <c r="F826" t="inlineStr">
        <is>
          <t>PT21SLV02 - SLEEVE</t>
        </is>
      </c>
    </row>
    <row r="827">
      <c r="B827" t="inlineStr">
        <is>
          <t>pt21snip02</t>
        </is>
      </c>
      <c r="C827" t="inlineStr">
        <is>
          <t>Classification</t>
        </is>
      </c>
      <c r="D827" t="inlineStr">
        <is>
          <t>pt21</t>
        </is>
      </c>
      <c r="E827" t="inlineStr">
        <is>
          <t>xommaterialtaxonomy</t>
        </is>
      </c>
      <c r="F827" t="inlineStr">
        <is>
          <t>PT21SNIP02 - NIPPLE:SWAGE</t>
        </is>
      </c>
    </row>
    <row r="828">
      <c r="B828" t="inlineStr">
        <is>
          <t>pt21socklt02</t>
        </is>
      </c>
      <c r="C828" t="inlineStr">
        <is>
          <t>Classification</t>
        </is>
      </c>
      <c r="D828" t="inlineStr">
        <is>
          <t>pt21</t>
        </is>
      </c>
      <c r="E828" t="inlineStr">
        <is>
          <t>xommaterialtaxonomy</t>
        </is>
      </c>
      <c r="F828" t="inlineStr">
        <is>
          <t>PT21SOCKLT02 - SOCKOLET</t>
        </is>
      </c>
    </row>
    <row r="829">
      <c r="B829" t="inlineStr">
        <is>
          <t>pt21stb02</t>
        </is>
      </c>
      <c r="C829" t="inlineStr">
        <is>
          <t>Classification</t>
        </is>
      </c>
      <c r="D829" t="inlineStr">
        <is>
          <t>pt21</t>
        </is>
      </c>
      <c r="E829" t="inlineStr">
        <is>
          <t>xommaterialtaxonomy</t>
        </is>
      </c>
      <c r="F829" t="inlineStr">
        <is>
          <t>PT21STB02 - STUB ENDS</t>
        </is>
      </c>
    </row>
    <row r="830">
      <c r="B830" t="inlineStr">
        <is>
          <t>pt21supp02</t>
        </is>
      </c>
      <c r="C830" t="inlineStr">
        <is>
          <t>Classification</t>
        </is>
      </c>
      <c r="D830" t="inlineStr">
        <is>
          <t>pt21</t>
        </is>
      </c>
      <c r="E830" t="inlineStr">
        <is>
          <t>xommaterialtaxonomy</t>
        </is>
      </c>
      <c r="F830" t="inlineStr">
        <is>
          <t>PT21SUPP02 - SUPPORT:PIPE</t>
        </is>
      </c>
    </row>
    <row r="831">
      <c r="B831" t="inlineStr">
        <is>
          <t>pt21tee02</t>
        </is>
      </c>
      <c r="C831" t="inlineStr">
        <is>
          <t>Classification</t>
        </is>
      </c>
      <c r="D831" t="inlineStr">
        <is>
          <t>pt21</t>
        </is>
      </c>
      <c r="E831" t="inlineStr">
        <is>
          <t>xommaterialtaxonomy</t>
        </is>
      </c>
      <c r="F831" t="inlineStr">
        <is>
          <t>PT21TEE02 - TEE:PIPE</t>
        </is>
      </c>
    </row>
    <row r="832">
      <c r="B832" t="inlineStr">
        <is>
          <t>pt21uni02</t>
        </is>
      </c>
      <c r="C832" t="inlineStr">
        <is>
          <t>Classification</t>
        </is>
      </c>
      <c r="D832" t="inlineStr">
        <is>
          <t>pt21</t>
        </is>
      </c>
      <c r="E832" t="inlineStr">
        <is>
          <t>xommaterialtaxonomy</t>
        </is>
      </c>
      <c r="F832" t="inlineStr">
        <is>
          <t>PT21UNI02 - UNION</t>
        </is>
      </c>
    </row>
    <row r="833">
      <c r="B833" t="inlineStr">
        <is>
          <t>pt21wel02</t>
        </is>
      </c>
      <c r="C833" t="inlineStr">
        <is>
          <t>Classification</t>
        </is>
      </c>
      <c r="D833" t="inlineStr">
        <is>
          <t>pt21</t>
        </is>
      </c>
      <c r="E833" t="inlineStr">
        <is>
          <t>xommaterialtaxonomy</t>
        </is>
      </c>
      <c r="F833" t="inlineStr">
        <is>
          <t>PT21WEL02 - WELDOLET</t>
        </is>
      </c>
    </row>
    <row r="834">
      <c r="B834" t="inlineStr">
        <is>
          <t>pt21</t>
        </is>
      </c>
      <c r="C834" t="inlineStr">
        <is>
          <t>Classification</t>
        </is>
      </c>
      <c r="D834" t="inlineStr">
        <is>
          <t>pt</t>
        </is>
      </c>
      <c r="E834" t="inlineStr">
        <is>
          <t>xommaterialtaxonomy</t>
        </is>
      </c>
      <c r="F834" t="inlineStr">
        <is>
          <t>PT21 - PIPE FITTINGS</t>
        </is>
      </c>
    </row>
    <row r="835">
      <c r="B835" t="inlineStr">
        <is>
          <t>pt32adattp02</t>
        </is>
      </c>
      <c r="C835" t="inlineStr">
        <is>
          <t>Classification</t>
        </is>
      </c>
      <c r="D835" t="inlineStr">
        <is>
          <t>pt32</t>
        </is>
      </c>
      <c r="E835" t="inlineStr">
        <is>
          <t>xommaterialtaxonomy</t>
        </is>
      </c>
      <c r="F835" t="inlineStr">
        <is>
          <t>PT32ADATTP02 - ADAPTER:TUBE TO PIPE</t>
        </is>
      </c>
    </row>
    <row r="836">
      <c r="B836" t="inlineStr">
        <is>
          <t>pt32cap02</t>
        </is>
      </c>
      <c r="C836" t="inlineStr">
        <is>
          <t>Classification</t>
        </is>
      </c>
      <c r="D836" t="inlineStr">
        <is>
          <t>pt32</t>
        </is>
      </c>
      <c r="E836" t="inlineStr">
        <is>
          <t>xommaterialtaxonomy</t>
        </is>
      </c>
      <c r="F836" t="inlineStr">
        <is>
          <t>PT32CAP02 - CAP:TUBE</t>
        </is>
      </c>
    </row>
    <row r="837">
      <c r="B837" t="inlineStr">
        <is>
          <t>pt32cla02</t>
        </is>
      </c>
      <c r="C837" t="inlineStr">
        <is>
          <t>Classification</t>
        </is>
      </c>
      <c r="D837" t="inlineStr">
        <is>
          <t>pt32</t>
        </is>
      </c>
      <c r="E837" t="inlineStr">
        <is>
          <t>xommaterialtaxonomy</t>
        </is>
      </c>
      <c r="F837" t="inlineStr">
        <is>
          <t>PT32CLA02 - CLAMP:PIPE</t>
        </is>
      </c>
    </row>
    <row r="838">
      <c r="B838" t="inlineStr">
        <is>
          <t>pt32clt02</t>
        </is>
      </c>
      <c r="C838" t="inlineStr">
        <is>
          <t>Classification</t>
        </is>
      </c>
      <c r="D838" t="inlineStr">
        <is>
          <t>pt32</t>
        </is>
      </c>
      <c r="E838" t="inlineStr">
        <is>
          <t>xommaterialtaxonomy</t>
        </is>
      </c>
      <c r="F838" t="inlineStr">
        <is>
          <t>PT32CLT02 - CLAMP:HOSE/TUBING</t>
        </is>
      </c>
    </row>
    <row r="839">
      <c r="B839" t="inlineStr">
        <is>
          <t>pt32cone02</t>
        </is>
      </c>
      <c r="C839" t="inlineStr">
        <is>
          <t>Classification</t>
        </is>
      </c>
      <c r="D839" t="inlineStr">
        <is>
          <t>pt32</t>
        </is>
      </c>
      <c r="E839" t="inlineStr">
        <is>
          <t>xommaterialtaxonomy</t>
        </is>
      </c>
      <c r="F839" t="inlineStr">
        <is>
          <t>PT32CONE02 - CONE</t>
        </is>
      </c>
    </row>
    <row r="840">
      <c r="B840" t="inlineStr">
        <is>
          <t>pt32diff02</t>
        </is>
      </c>
      <c r="C840" t="inlineStr">
        <is>
          <t>Classification</t>
        </is>
      </c>
      <c r="D840" t="inlineStr">
        <is>
          <t>pt32</t>
        </is>
      </c>
      <c r="E840" t="inlineStr">
        <is>
          <t>xommaterialtaxonomy</t>
        </is>
      </c>
      <c r="F840" t="inlineStr">
        <is>
          <t>PT32DIFF02 - DIFFUSER</t>
        </is>
      </c>
    </row>
    <row r="841">
      <c r="B841" t="inlineStr">
        <is>
          <t>pt32elb02</t>
        </is>
      </c>
      <c r="C841" t="inlineStr">
        <is>
          <t>Classification</t>
        </is>
      </c>
      <c r="D841" t="inlineStr">
        <is>
          <t>pt32</t>
        </is>
      </c>
      <c r="E841" t="inlineStr">
        <is>
          <t>xommaterialtaxonomy</t>
        </is>
      </c>
      <c r="F841" t="inlineStr">
        <is>
          <t>PT32ELB02 - ELBOW:TUBE</t>
        </is>
      </c>
    </row>
    <row r="842">
      <c r="B842" t="inlineStr">
        <is>
          <t>pt32hgr02</t>
        </is>
      </c>
      <c r="C842" t="inlineStr">
        <is>
          <t>Classification</t>
        </is>
      </c>
      <c r="D842" t="inlineStr">
        <is>
          <t>pt32</t>
        </is>
      </c>
      <c r="E842" t="inlineStr">
        <is>
          <t>xommaterialtaxonomy</t>
        </is>
      </c>
      <c r="F842" t="inlineStr">
        <is>
          <t>PT32HGR02 - HANGER:PIPE</t>
        </is>
      </c>
    </row>
    <row r="843">
      <c r="B843" t="inlineStr">
        <is>
          <t>pt32kittbg02</t>
        </is>
      </c>
      <c r="C843" t="inlineStr">
        <is>
          <t>Classification</t>
        </is>
      </c>
      <c r="D843" t="inlineStr">
        <is>
          <t>pt32</t>
        </is>
      </c>
      <c r="E843" t="inlineStr">
        <is>
          <t>xommaterialtaxonomy</t>
        </is>
      </c>
      <c r="F843" t="inlineStr">
        <is>
          <t>PT32KITTBG02 - KIT:TUBING</t>
        </is>
      </c>
    </row>
    <row r="844">
      <c r="B844" t="inlineStr">
        <is>
          <t>pt32plf02</t>
        </is>
      </c>
      <c r="C844" t="inlineStr">
        <is>
          <t>Classification</t>
        </is>
      </c>
      <c r="D844" t="inlineStr">
        <is>
          <t>pt32</t>
        </is>
      </c>
      <c r="E844" t="inlineStr">
        <is>
          <t>xommaterialtaxonomy</t>
        </is>
      </c>
      <c r="F844" t="inlineStr">
        <is>
          <t>PT32PLF02 - PLUG:TUBE FITTING</t>
        </is>
      </c>
    </row>
    <row r="845">
      <c r="B845" t="inlineStr">
        <is>
          <t>pt32spo02</t>
        </is>
      </c>
      <c r="C845" t="inlineStr">
        <is>
          <t>Classification</t>
        </is>
      </c>
      <c r="D845" t="inlineStr">
        <is>
          <t>pt32</t>
        </is>
      </c>
      <c r="E845" t="inlineStr">
        <is>
          <t>xommaterialtaxonomy</t>
        </is>
      </c>
      <c r="F845" t="inlineStr">
        <is>
          <t>PT32SPO02 - SPOOL:PIPE</t>
        </is>
      </c>
    </row>
    <row r="846">
      <c r="B846" t="inlineStr">
        <is>
          <t>pt32spr02</t>
        </is>
      </c>
      <c r="C846" t="inlineStr">
        <is>
          <t>Classification</t>
        </is>
      </c>
      <c r="D846" t="inlineStr">
        <is>
          <t>pt32</t>
        </is>
      </c>
      <c r="E846" t="inlineStr">
        <is>
          <t>xommaterialtaxonomy</t>
        </is>
      </c>
      <c r="F846" t="inlineStr">
        <is>
          <t>PT32SPR02 - PIPE SPECIALTIES SPARE PART</t>
        </is>
      </c>
    </row>
    <row r="847">
      <c r="B847" t="inlineStr">
        <is>
          <t>pt32stc02</t>
        </is>
      </c>
      <c r="C847" t="inlineStr">
        <is>
          <t>Classification</t>
        </is>
      </c>
      <c r="D847" t="inlineStr">
        <is>
          <t>pt32</t>
        </is>
      </c>
      <c r="E847" t="inlineStr">
        <is>
          <t>xommaterialtaxonomy</t>
        </is>
      </c>
      <c r="F847" t="inlineStr">
        <is>
          <t>PT32STC02 - BASKET:STRAINER</t>
        </is>
      </c>
    </row>
    <row r="848">
      <c r="B848" t="inlineStr">
        <is>
          <t>pt32ste02</t>
        </is>
      </c>
      <c r="C848" t="inlineStr">
        <is>
          <t>Classification</t>
        </is>
      </c>
      <c r="D848" t="inlineStr">
        <is>
          <t>pt32</t>
        </is>
      </c>
      <c r="E848" t="inlineStr">
        <is>
          <t>xommaterialtaxonomy</t>
        </is>
      </c>
      <c r="F848" t="inlineStr">
        <is>
          <t>PT32STE02 - TRAP:STEAM</t>
        </is>
      </c>
    </row>
    <row r="849">
      <c r="B849" t="inlineStr">
        <is>
          <t>pt32stp02</t>
        </is>
      </c>
      <c r="C849" t="inlineStr">
        <is>
          <t>Classification</t>
        </is>
      </c>
      <c r="D849" t="inlineStr">
        <is>
          <t>pt32</t>
        </is>
      </c>
      <c r="E849" t="inlineStr">
        <is>
          <t>xommaterialtaxonomy</t>
        </is>
      </c>
      <c r="F849" t="inlineStr">
        <is>
          <t>PT32STP02 - STRAINER:PIPE</t>
        </is>
      </c>
    </row>
    <row r="850">
      <c r="B850" t="inlineStr">
        <is>
          <t>pt32tte02</t>
        </is>
      </c>
      <c r="C850" t="inlineStr">
        <is>
          <t>Classification</t>
        </is>
      </c>
      <c r="D850" t="inlineStr">
        <is>
          <t>pt32</t>
        </is>
      </c>
      <c r="E850" t="inlineStr">
        <is>
          <t>xommaterialtaxonomy</t>
        </is>
      </c>
      <c r="F850" t="inlineStr">
        <is>
          <t>PT32TTE02 - TEE:TUBE</t>
        </is>
      </c>
    </row>
    <row r="851">
      <c r="B851" t="inlineStr">
        <is>
          <t>pt32tuu02</t>
        </is>
      </c>
      <c r="C851" t="inlineStr">
        <is>
          <t>Classification</t>
        </is>
      </c>
      <c r="D851" t="inlineStr">
        <is>
          <t>pt32</t>
        </is>
      </c>
      <c r="E851" t="inlineStr">
        <is>
          <t>xommaterialtaxonomy</t>
        </is>
      </c>
      <c r="F851" t="inlineStr">
        <is>
          <t>PT32TUU02 - UNION:TUBE</t>
        </is>
      </c>
    </row>
    <row r="852">
      <c r="B852" t="inlineStr">
        <is>
          <t>pt32</t>
        </is>
      </c>
      <c r="C852" t="inlineStr">
        <is>
          <t>Classification</t>
        </is>
      </c>
      <c r="D852" t="inlineStr">
        <is>
          <t>pt</t>
        </is>
      </c>
      <c r="E852" t="inlineStr">
        <is>
          <t>xommaterialtaxonomy</t>
        </is>
      </c>
      <c r="F852" t="inlineStr">
        <is>
          <t>PT32 - PIPE/TUBE SPECIALTIES AND HARDWARE</t>
        </is>
      </c>
    </row>
    <row r="853">
      <c r="B853" t="inlineStr">
        <is>
          <t>pt36jtexp02</t>
        </is>
      </c>
      <c r="C853" t="inlineStr">
        <is>
          <t>Classification</t>
        </is>
      </c>
      <c r="D853" t="inlineStr">
        <is>
          <t>pt36</t>
        </is>
      </c>
      <c r="E853" t="inlineStr">
        <is>
          <t>xommaterialtaxonomy</t>
        </is>
      </c>
      <c r="F853" t="inlineStr">
        <is>
          <t>PT36JTEXP02 - JOINT:EXPANSION</t>
        </is>
      </c>
    </row>
    <row r="854">
      <c r="B854" t="inlineStr">
        <is>
          <t>pt36mzz02</t>
        </is>
      </c>
      <c r="C854" t="inlineStr">
        <is>
          <t>Classification</t>
        </is>
      </c>
      <c r="D854" t="inlineStr">
        <is>
          <t>pt36</t>
        </is>
      </c>
      <c r="E854" t="inlineStr">
        <is>
          <t>xommaterialtaxonomy</t>
        </is>
      </c>
      <c r="F854" t="inlineStr">
        <is>
          <t>PT36MZZ02 - PIPELINE EQUIP-ALL MFR</t>
        </is>
      </c>
    </row>
    <row r="855">
      <c r="B855" t="inlineStr">
        <is>
          <t>pt36pig02</t>
        </is>
      </c>
      <c r="C855" t="inlineStr">
        <is>
          <t>Classification</t>
        </is>
      </c>
      <c r="D855" t="inlineStr">
        <is>
          <t>pt36</t>
        </is>
      </c>
      <c r="E855" t="inlineStr">
        <is>
          <t>xommaterialtaxonomy</t>
        </is>
      </c>
      <c r="F855" t="inlineStr">
        <is>
          <t>PT36PIG02 - PIG:PIPELINE</t>
        </is>
      </c>
    </row>
    <row r="856">
      <c r="B856" t="inlineStr">
        <is>
          <t>pt36psp02</t>
        </is>
      </c>
      <c r="C856" t="inlineStr">
        <is>
          <t>Classification</t>
        </is>
      </c>
      <c r="D856" t="inlineStr">
        <is>
          <t>pt36</t>
        </is>
      </c>
      <c r="E856" t="inlineStr">
        <is>
          <t>xommaterialtaxonomy</t>
        </is>
      </c>
      <c r="F856" t="inlineStr">
        <is>
          <t>PT36PSP02 - PIG SPARE PARTS</t>
        </is>
      </c>
    </row>
    <row r="857">
      <c r="B857" t="inlineStr">
        <is>
          <t>pt36qui02</t>
        </is>
      </c>
      <c r="C857" t="inlineStr">
        <is>
          <t>Classification</t>
        </is>
      </c>
      <c r="D857" t="inlineStr">
        <is>
          <t>pt36</t>
        </is>
      </c>
      <c r="E857" t="inlineStr">
        <is>
          <t>xommaterialtaxonomy</t>
        </is>
      </c>
      <c r="F857" t="inlineStr">
        <is>
          <t>PT36QUI02 - QUILL</t>
        </is>
      </c>
    </row>
    <row r="858">
      <c r="B858" t="inlineStr">
        <is>
          <t>pt36rep02</t>
        </is>
      </c>
      <c r="C858" t="inlineStr">
        <is>
          <t>Classification</t>
        </is>
      </c>
      <c r="D858" t="inlineStr">
        <is>
          <t>pt36</t>
        </is>
      </c>
      <c r="E858" t="inlineStr">
        <is>
          <t>xommaterialtaxonomy</t>
        </is>
      </c>
      <c r="F858" t="inlineStr">
        <is>
          <t>PT36REP02 - REPAIR FITTING:PIPELINE</t>
        </is>
      </c>
    </row>
    <row r="859">
      <c r="B859" t="inlineStr">
        <is>
          <t>pt36spr02</t>
        </is>
      </c>
      <c r="C859" t="inlineStr">
        <is>
          <t>Classification</t>
        </is>
      </c>
      <c r="D859" t="inlineStr">
        <is>
          <t>pt36</t>
        </is>
      </c>
      <c r="E859" t="inlineStr">
        <is>
          <t>xommaterialtaxonomy</t>
        </is>
      </c>
      <c r="F859" t="inlineStr">
        <is>
          <t>PT36SPR02 - PIPELINE EQUIPMENT SPARE PARTS</t>
        </is>
      </c>
    </row>
    <row r="860">
      <c r="B860" t="inlineStr">
        <is>
          <t>pt36</t>
        </is>
      </c>
      <c r="C860" t="inlineStr">
        <is>
          <t>Classification</t>
        </is>
      </c>
      <c r="D860" t="inlineStr">
        <is>
          <t>pt</t>
        </is>
      </c>
      <c r="E860" t="inlineStr">
        <is>
          <t>xommaterialtaxonomy</t>
        </is>
      </c>
      <c r="F860" t="inlineStr">
        <is>
          <t>PT36 - PIPELINE EQUIPMENT AND DEVICES</t>
        </is>
      </c>
    </row>
    <row r="861">
      <c r="B861" t="inlineStr">
        <is>
          <t>pt76tbe02</t>
        </is>
      </c>
      <c r="C861" t="inlineStr">
        <is>
          <t>Classification</t>
        </is>
      </c>
      <c r="D861" t="inlineStr">
        <is>
          <t>pt76</t>
        </is>
      </c>
      <c r="E861" t="inlineStr">
        <is>
          <t>xommaterialtaxonomy</t>
        </is>
      </c>
      <c r="F861" t="inlineStr">
        <is>
          <t>PT76TBE02 - TUBE</t>
        </is>
      </c>
    </row>
    <row r="862">
      <c r="B862" t="inlineStr">
        <is>
          <t>pt76tmtl02</t>
        </is>
      </c>
      <c r="C862" t="inlineStr">
        <is>
          <t>Classification</t>
        </is>
      </c>
      <c r="D862" t="inlineStr">
        <is>
          <t>pt76</t>
        </is>
      </c>
      <c r="E862" t="inlineStr">
        <is>
          <t>xommaterialtaxonomy</t>
        </is>
      </c>
      <c r="F862" t="inlineStr">
        <is>
          <t>PT76TMTL02 - TUBE:METALLIC</t>
        </is>
      </c>
    </row>
    <row r="863">
      <c r="B863" t="inlineStr">
        <is>
          <t>pt76tnmt02</t>
        </is>
      </c>
      <c r="C863" t="inlineStr">
        <is>
          <t>Classification</t>
        </is>
      </c>
      <c r="D863" t="inlineStr">
        <is>
          <t>pt76</t>
        </is>
      </c>
      <c r="E863" t="inlineStr">
        <is>
          <t>xommaterialtaxonomy</t>
        </is>
      </c>
      <c r="F863" t="inlineStr">
        <is>
          <t>PT76TNMT02 - TUBE:NON METALLIC</t>
        </is>
      </c>
    </row>
    <row r="864">
      <c r="B864" t="inlineStr">
        <is>
          <t>pt76</t>
        </is>
      </c>
      <c r="C864" t="inlineStr">
        <is>
          <t>Classification</t>
        </is>
      </c>
      <c r="D864" t="inlineStr">
        <is>
          <t>pt</t>
        </is>
      </c>
      <c r="E864" t="inlineStr">
        <is>
          <t>xommaterialtaxonomy</t>
        </is>
      </c>
      <c r="F864" t="inlineStr">
        <is>
          <t>PT76 - TUBE,ALL MATERIALS</t>
        </is>
      </c>
    </row>
    <row r="865">
      <c r="B865" t="inlineStr">
        <is>
          <t>pt80mzz02</t>
        </is>
      </c>
      <c r="C865" t="inlineStr">
        <is>
          <t>Classification</t>
        </is>
      </c>
      <c r="D865" t="inlineStr">
        <is>
          <t>pt80</t>
        </is>
      </c>
      <c r="E865" t="inlineStr">
        <is>
          <t>xommaterialtaxonomy</t>
        </is>
      </c>
      <c r="F865" t="inlineStr">
        <is>
          <t>PT80MZZ02 - TUBE FITTING</t>
        </is>
      </c>
    </row>
    <row r="866">
      <c r="B866" t="inlineStr">
        <is>
          <t>pt80</t>
        </is>
      </c>
      <c r="C866" t="inlineStr">
        <is>
          <t>Classification</t>
        </is>
      </c>
      <c r="D866" t="inlineStr">
        <is>
          <t>pt</t>
        </is>
      </c>
      <c r="E866" t="inlineStr">
        <is>
          <t>xommaterialtaxonomy</t>
        </is>
      </c>
      <c r="F866" t="inlineStr">
        <is>
          <t>PT80 - TUBE FITTINGS</t>
        </is>
      </c>
    </row>
    <row r="867">
      <c r="B867" t="inlineStr">
        <is>
          <t>sf</t>
        </is>
      </c>
      <c r="C867" t="inlineStr">
        <is>
          <t>Classification</t>
        </is>
      </c>
      <c r="D867" t="inlineStr">
        <is>
          <t/>
        </is>
      </c>
      <c r="E867" t="inlineStr">
        <is>
          <t>xommaterialtaxonomy</t>
        </is>
      </c>
      <c r="F867" t="inlineStr">
        <is>
          <t>SF - SAFETY &amp; SURVIVAL</t>
        </is>
      </c>
    </row>
    <row r="868">
      <c r="B868" t="inlineStr">
        <is>
          <t>sf10clthngfr02</t>
        </is>
      </c>
      <c r="C868" t="inlineStr">
        <is>
          <t>Classification</t>
        </is>
      </c>
      <c r="D868" t="inlineStr">
        <is>
          <t>sf10</t>
        </is>
      </c>
      <c r="E868" t="inlineStr">
        <is>
          <t>xommaterialtaxonomy</t>
        </is>
      </c>
      <c r="F868" t="inlineStr">
        <is>
          <t>SF10CLTHNGFR02 - CLOTHING:FIRE RETARDANT</t>
        </is>
      </c>
    </row>
    <row r="869">
      <c r="B869" t="inlineStr">
        <is>
          <t>sf10clthngprot02</t>
        </is>
      </c>
      <c r="C869" t="inlineStr">
        <is>
          <t>Classification</t>
        </is>
      </c>
      <c r="D869" t="inlineStr">
        <is>
          <t>sf10</t>
        </is>
      </c>
      <c r="E869" t="inlineStr">
        <is>
          <t>xommaterialtaxonomy</t>
        </is>
      </c>
      <c r="F869" t="inlineStr">
        <is>
          <t>SF10CLTHNGPROT02 - CLOTHING:PROTECTIVE</t>
        </is>
      </c>
    </row>
    <row r="870">
      <c r="B870" t="inlineStr">
        <is>
          <t>sf10cltngrlprtcn02</t>
        </is>
      </c>
      <c r="C870" t="inlineStr">
        <is>
          <t>Classification</t>
        </is>
      </c>
      <c r="D870" t="inlineStr">
        <is>
          <t>sf10</t>
        </is>
      </c>
      <c r="E870" t="inlineStr">
        <is>
          <t>xommaterialtaxonomy</t>
        </is>
      </c>
      <c r="F870" t="inlineStr">
        <is>
          <t>SF10CLTNGRLPRTCN02 - CLOTHING:GENERAL PROTECTION</t>
        </is>
      </c>
    </row>
    <row r="871">
      <c r="B871" t="inlineStr">
        <is>
          <t>sf10hoodsfty02</t>
        </is>
      </c>
      <c r="C871" t="inlineStr">
        <is>
          <t>Classification</t>
        </is>
      </c>
      <c r="D871" t="inlineStr">
        <is>
          <t>sf10</t>
        </is>
      </c>
      <c r="E871" t="inlineStr">
        <is>
          <t>xommaterialtaxonomy</t>
        </is>
      </c>
      <c r="F871" t="inlineStr">
        <is>
          <t>SF10HOODSFTY02 - HOOD:SAFETY</t>
        </is>
      </c>
    </row>
    <row r="872">
      <c r="B872" t="inlineStr">
        <is>
          <t>sf10</t>
        </is>
      </c>
      <c r="C872" t="inlineStr">
        <is>
          <t>Classification</t>
        </is>
      </c>
      <c r="D872" t="inlineStr">
        <is>
          <t>sf</t>
        </is>
      </c>
      <c r="E872" t="inlineStr">
        <is>
          <t>xommaterialtaxonomy</t>
        </is>
      </c>
      <c r="F872" t="inlineStr">
        <is>
          <t>SF10 - CLOTHING,SAFETY</t>
        </is>
      </c>
    </row>
    <row r="873">
      <c r="B873" t="inlineStr">
        <is>
          <t>sf20eyeprtcn02</t>
        </is>
      </c>
      <c r="C873" t="inlineStr">
        <is>
          <t>Classification</t>
        </is>
      </c>
      <c r="D873" t="inlineStr">
        <is>
          <t>sf20</t>
        </is>
      </c>
      <c r="E873" t="inlineStr">
        <is>
          <t>xommaterialtaxonomy</t>
        </is>
      </c>
      <c r="F873" t="inlineStr">
        <is>
          <t>SF20EYEPRTCN02 - EYE PROTECTION ITEMS AND ACCESSORIES</t>
        </is>
      </c>
    </row>
    <row r="874">
      <c r="B874" t="inlineStr">
        <is>
          <t>sf20solneyewsh02</t>
        </is>
      </c>
      <c r="C874" t="inlineStr">
        <is>
          <t>Classification</t>
        </is>
      </c>
      <c r="D874" t="inlineStr">
        <is>
          <t>sf20</t>
        </is>
      </c>
      <c r="E874" t="inlineStr">
        <is>
          <t>xommaterialtaxonomy</t>
        </is>
      </c>
      <c r="F874" t="inlineStr">
        <is>
          <t>SF20SOLNEYEWSH02 - SOLUTION:EYE WASH</t>
        </is>
      </c>
    </row>
    <row r="875">
      <c r="B875" t="inlineStr">
        <is>
          <t>sf20stneyewsh02</t>
        </is>
      </c>
      <c r="C875" t="inlineStr">
        <is>
          <t>Classification</t>
        </is>
      </c>
      <c r="D875" t="inlineStr">
        <is>
          <t>sf20</t>
        </is>
      </c>
      <c r="E875" t="inlineStr">
        <is>
          <t>xommaterialtaxonomy</t>
        </is>
      </c>
      <c r="F875" t="inlineStr">
        <is>
          <t>SF20STNEYEWSH02 - STATION:EYE WASH</t>
        </is>
      </c>
    </row>
    <row r="876">
      <c r="B876" t="inlineStr">
        <is>
          <t>sf20</t>
        </is>
      </c>
      <c r="C876" t="inlineStr">
        <is>
          <t>Classification</t>
        </is>
      </c>
      <c r="D876" t="inlineStr">
        <is>
          <t>sf</t>
        </is>
      </c>
      <c r="E876" t="inlineStr">
        <is>
          <t>xommaterialtaxonomy</t>
        </is>
      </c>
      <c r="F876" t="inlineStr">
        <is>
          <t>SF20 - EYE PROTECTION</t>
        </is>
      </c>
    </row>
    <row r="877">
      <c r="B877" t="inlineStr">
        <is>
          <t>sf28blnkt02</t>
        </is>
      </c>
      <c r="C877" t="inlineStr">
        <is>
          <t>Classification</t>
        </is>
      </c>
      <c r="D877" t="inlineStr">
        <is>
          <t>sf28</t>
        </is>
      </c>
      <c r="E877" t="inlineStr">
        <is>
          <t>xommaterialtaxonomy</t>
        </is>
      </c>
      <c r="F877" t="inlineStr">
        <is>
          <t>SF28BLNKT02 - BLANKET</t>
        </is>
      </c>
    </row>
    <row r="878">
      <c r="B878" t="inlineStr">
        <is>
          <t>sf28kitftaid02</t>
        </is>
      </c>
      <c r="C878" t="inlineStr">
        <is>
          <t>Classification</t>
        </is>
      </c>
      <c r="D878" t="inlineStr">
        <is>
          <t>sf28</t>
        </is>
      </c>
      <c r="E878" t="inlineStr">
        <is>
          <t>xommaterialtaxonomy</t>
        </is>
      </c>
      <c r="F878" t="inlineStr">
        <is>
          <t>SF28KITFTAID02 - KIT:FIRST AID/MEDICAL</t>
        </is>
      </c>
    </row>
    <row r="879">
      <c r="B879" t="inlineStr">
        <is>
          <t>sf28med02</t>
        </is>
      </c>
      <c r="C879" t="inlineStr">
        <is>
          <t>Classification</t>
        </is>
      </c>
      <c r="D879" t="inlineStr">
        <is>
          <t>sf28</t>
        </is>
      </c>
      <c r="E879" t="inlineStr">
        <is>
          <t>xommaterialtaxonomy</t>
        </is>
      </c>
      <c r="F879" t="inlineStr">
        <is>
          <t>SF28MED02 - MEDICINE</t>
        </is>
      </c>
    </row>
    <row r="880">
      <c r="B880" t="inlineStr">
        <is>
          <t>sf28shwrsfty02</t>
        </is>
      </c>
      <c r="C880" t="inlineStr">
        <is>
          <t>Classification</t>
        </is>
      </c>
      <c r="D880" t="inlineStr">
        <is>
          <t>sf28</t>
        </is>
      </c>
      <c r="E880" t="inlineStr">
        <is>
          <t>xommaterialtaxonomy</t>
        </is>
      </c>
      <c r="F880" t="inlineStr">
        <is>
          <t>SF28SHWRSFTY02 - SHOWER:SAFETY</t>
        </is>
      </c>
    </row>
    <row r="881">
      <c r="B881" t="inlineStr">
        <is>
          <t>sf28syrng02</t>
        </is>
      </c>
      <c r="C881" t="inlineStr">
        <is>
          <t>Classification</t>
        </is>
      </c>
      <c r="D881" t="inlineStr">
        <is>
          <t>sf28</t>
        </is>
      </c>
      <c r="E881" t="inlineStr">
        <is>
          <t>xommaterialtaxonomy</t>
        </is>
      </c>
      <c r="F881" t="inlineStr">
        <is>
          <t>SF28SYRNG02 - SYRINGE</t>
        </is>
      </c>
    </row>
    <row r="882">
      <c r="B882" t="inlineStr">
        <is>
          <t>sf28vntlr02</t>
        </is>
      </c>
      <c r="C882" t="inlineStr">
        <is>
          <t>Classification</t>
        </is>
      </c>
      <c r="D882" t="inlineStr">
        <is>
          <t>sf28</t>
        </is>
      </c>
      <c r="E882" t="inlineStr">
        <is>
          <t>xommaterialtaxonomy</t>
        </is>
      </c>
      <c r="F882" t="inlineStr">
        <is>
          <t>SF28VNTLR02 - VENTILATOR</t>
        </is>
      </c>
    </row>
    <row r="883">
      <c r="B883" t="inlineStr">
        <is>
          <t>sf28</t>
        </is>
      </c>
      <c r="C883" t="inlineStr">
        <is>
          <t>Classification</t>
        </is>
      </c>
      <c r="D883" t="inlineStr">
        <is>
          <t>sf</t>
        </is>
      </c>
      <c r="E883" t="inlineStr">
        <is>
          <t>xommaterialtaxonomy</t>
        </is>
      </c>
      <c r="F883" t="inlineStr">
        <is>
          <t>SF28 - FIRST AID &amp; MEDICAL</t>
        </is>
      </c>
    </row>
    <row r="884">
      <c r="B884" t="inlineStr">
        <is>
          <t>sf30hrnsbltsfty02</t>
        </is>
      </c>
      <c r="C884" t="inlineStr">
        <is>
          <t>Classification</t>
        </is>
      </c>
      <c r="D884" t="inlineStr">
        <is>
          <t>sf30</t>
        </is>
      </c>
      <c r="E884" t="inlineStr">
        <is>
          <t>xommaterialtaxonomy</t>
        </is>
      </c>
      <c r="F884" t="inlineStr">
        <is>
          <t>SF30HRNSBLTSFTY02 - HARNESS/BELT:SAFETY</t>
        </is>
      </c>
    </row>
    <row r="885">
      <c r="B885" t="inlineStr">
        <is>
          <t>sf30</t>
        </is>
      </c>
      <c r="C885" t="inlineStr">
        <is>
          <t>Classification</t>
        </is>
      </c>
      <c r="D885" t="inlineStr">
        <is>
          <t>sf</t>
        </is>
      </c>
      <c r="E885" t="inlineStr">
        <is>
          <t>xommaterialtaxonomy</t>
        </is>
      </c>
      <c r="F885" t="inlineStr">
        <is>
          <t>SF30 - FALL PROTECTION</t>
        </is>
      </c>
    </row>
    <row r="886">
      <c r="B886" t="inlineStr">
        <is>
          <t>sf38ftwrprtcn02</t>
        </is>
      </c>
      <c r="C886" t="inlineStr">
        <is>
          <t>Classification</t>
        </is>
      </c>
      <c r="D886" t="inlineStr">
        <is>
          <t>sf38</t>
        </is>
      </c>
      <c r="E886" t="inlineStr">
        <is>
          <t>xommaterialtaxonomy</t>
        </is>
      </c>
      <c r="F886" t="inlineStr">
        <is>
          <t>SF38FTWRPRTCN02 - FOOTWEAR PROTECTION ITEMS AND ACCESSORIES</t>
        </is>
      </c>
    </row>
    <row r="887">
      <c r="B887" t="inlineStr">
        <is>
          <t>sf38</t>
        </is>
      </c>
      <c r="C887" t="inlineStr">
        <is>
          <t>Classification</t>
        </is>
      </c>
      <c r="D887" t="inlineStr">
        <is>
          <t>sf</t>
        </is>
      </c>
      <c r="E887" t="inlineStr">
        <is>
          <t>xommaterialtaxonomy</t>
        </is>
      </c>
      <c r="F887" t="inlineStr">
        <is>
          <t>SF38 - FOOTWEAR,PROTECTIVE</t>
        </is>
      </c>
    </row>
    <row r="888">
      <c r="B888" t="inlineStr">
        <is>
          <t>sf42hndprtcn02</t>
        </is>
      </c>
      <c r="C888" t="inlineStr">
        <is>
          <t>Classification</t>
        </is>
      </c>
      <c r="D888" t="inlineStr">
        <is>
          <t>sf42</t>
        </is>
      </c>
      <c r="E888" t="inlineStr">
        <is>
          <t>xommaterialtaxonomy</t>
        </is>
      </c>
      <c r="F888" t="inlineStr">
        <is>
          <t>SF42HNDPRTCN02 - HAND PROTECTION ITEMS AND ACCESSORIES</t>
        </is>
      </c>
    </row>
    <row r="889">
      <c r="B889" t="inlineStr">
        <is>
          <t>sf42</t>
        </is>
      </c>
      <c r="C889" t="inlineStr">
        <is>
          <t>Classification</t>
        </is>
      </c>
      <c r="D889" t="inlineStr">
        <is>
          <t>sf</t>
        </is>
      </c>
      <c r="E889" t="inlineStr">
        <is>
          <t>xommaterialtaxonomy</t>
        </is>
      </c>
      <c r="F889" t="inlineStr">
        <is>
          <t>SF42 - HAND PROTECTION</t>
        </is>
      </c>
    </row>
    <row r="890">
      <c r="B890" t="inlineStr">
        <is>
          <t>sf47hdfceprtcn02</t>
        </is>
      </c>
      <c r="C890" t="inlineStr">
        <is>
          <t>Classification</t>
        </is>
      </c>
      <c r="D890" t="inlineStr">
        <is>
          <t>sf47</t>
        </is>
      </c>
      <c r="E890" t="inlineStr">
        <is>
          <t>xommaterialtaxonomy</t>
        </is>
      </c>
      <c r="F890" t="inlineStr">
        <is>
          <t>SF47HDFCEPRTCN02 - HEAD/FACE PROTECTION ITEMS AND ACCESSORIES</t>
        </is>
      </c>
    </row>
    <row r="891">
      <c r="B891" t="inlineStr">
        <is>
          <t>sf47</t>
        </is>
      </c>
      <c r="C891" t="inlineStr">
        <is>
          <t>Classification</t>
        </is>
      </c>
      <c r="D891" t="inlineStr">
        <is>
          <t>sf</t>
        </is>
      </c>
      <c r="E891" t="inlineStr">
        <is>
          <t>xommaterialtaxonomy</t>
        </is>
      </c>
      <c r="F891" t="inlineStr">
        <is>
          <t>SF47 - HEAD PROTECTION</t>
        </is>
      </c>
    </row>
    <row r="892">
      <c r="B892" t="inlineStr">
        <is>
          <t>sf51hrngprtcn02</t>
        </is>
      </c>
      <c r="C892" t="inlineStr">
        <is>
          <t>Classification</t>
        </is>
      </c>
      <c r="D892" t="inlineStr">
        <is>
          <t>sf51</t>
        </is>
      </c>
      <c r="E892" t="inlineStr">
        <is>
          <t>xommaterialtaxonomy</t>
        </is>
      </c>
      <c r="F892" t="inlineStr">
        <is>
          <t>SF51HRNGPRTCN02 - HEARING PROTECTION ITEMS AND ACCESSORIES</t>
        </is>
      </c>
    </row>
    <row r="893">
      <c r="B893" t="inlineStr">
        <is>
          <t>sf51</t>
        </is>
      </c>
      <c r="C893" t="inlineStr">
        <is>
          <t>Classification</t>
        </is>
      </c>
      <c r="D893" t="inlineStr">
        <is>
          <t>sf</t>
        </is>
      </c>
      <c r="E893" t="inlineStr">
        <is>
          <t>xommaterialtaxonomy</t>
        </is>
      </c>
      <c r="F893" t="inlineStr">
        <is>
          <t>SF51 - HEARING PROTECTION</t>
        </is>
      </c>
    </row>
    <row r="894">
      <c r="B894" t="inlineStr">
        <is>
          <t>sf59kneepad02</t>
        </is>
      </c>
      <c r="C894" t="inlineStr">
        <is>
          <t>Classification</t>
        </is>
      </c>
      <c r="D894" t="inlineStr">
        <is>
          <t>sf59</t>
        </is>
      </c>
      <c r="E894" t="inlineStr">
        <is>
          <t>xommaterialtaxonomy</t>
        </is>
      </c>
      <c r="F894" t="inlineStr">
        <is>
          <t>SF59KNEEPAD02 - KNEE PAD</t>
        </is>
      </c>
    </row>
    <row r="895">
      <c r="B895" t="inlineStr">
        <is>
          <t>sf59</t>
        </is>
      </c>
      <c r="C895" t="inlineStr">
        <is>
          <t>Classification</t>
        </is>
      </c>
      <c r="D895" t="inlineStr">
        <is>
          <t>sf</t>
        </is>
      </c>
      <c r="E895" t="inlineStr">
        <is>
          <t>xommaterialtaxonomy</t>
        </is>
      </c>
      <c r="F895" t="inlineStr">
        <is>
          <t>SF59 - PADS/GUARDS,PROTECTION</t>
        </is>
      </c>
    </row>
    <row r="896">
      <c r="B896" t="inlineStr">
        <is>
          <t>sf62cmpnthdf02</t>
        </is>
      </c>
      <c r="C896" t="inlineStr">
        <is>
          <t>Classification</t>
        </is>
      </c>
      <c r="D896" t="inlineStr">
        <is>
          <t>sf62</t>
        </is>
      </c>
      <c r="E896" t="inlineStr">
        <is>
          <t>xommaterialtaxonomy</t>
        </is>
      </c>
      <c r="F896" t="inlineStr">
        <is>
          <t>SF62CMPNTHDF02 - COMPONENTS:HEAD/FACE</t>
        </is>
      </c>
    </row>
    <row r="897">
      <c r="B897" t="inlineStr">
        <is>
          <t>sf62hrnbcnwrng02</t>
        </is>
      </c>
      <c r="C897" t="inlineStr">
        <is>
          <t>Classification</t>
        </is>
      </c>
      <c r="D897" t="inlineStr">
        <is>
          <t>sf62</t>
        </is>
      </c>
      <c r="E897" t="inlineStr">
        <is>
          <t>xommaterialtaxonomy</t>
        </is>
      </c>
      <c r="F897" t="inlineStr">
        <is>
          <t>SF62HRNBCNWRNG02 - HORN AND BEACON:WARNING</t>
        </is>
      </c>
    </row>
    <row r="898">
      <c r="B898" t="inlineStr">
        <is>
          <t>sf62lckoutsfty02</t>
        </is>
      </c>
      <c r="C898" t="inlineStr">
        <is>
          <t>Classification</t>
        </is>
      </c>
      <c r="D898" t="inlineStr">
        <is>
          <t>sf62</t>
        </is>
      </c>
      <c r="E898" t="inlineStr">
        <is>
          <t>xommaterialtaxonomy</t>
        </is>
      </c>
      <c r="F898" t="inlineStr">
        <is>
          <t>SF62LCKOUTSFTY02 - LOCKOUT:SAFETY</t>
        </is>
      </c>
    </row>
    <row r="899">
      <c r="B899" t="inlineStr">
        <is>
          <t>sf62</t>
        </is>
      </c>
      <c r="C899" t="inlineStr">
        <is>
          <t>Classification</t>
        </is>
      </c>
      <c r="D899" t="inlineStr">
        <is>
          <t>sf</t>
        </is>
      </c>
      <c r="E899" t="inlineStr">
        <is>
          <t>xommaterialtaxonomy</t>
        </is>
      </c>
      <c r="F899" t="inlineStr">
        <is>
          <t>SF62 - PLANT/EQUIPMENT PROTECTION</t>
        </is>
      </c>
    </row>
    <row r="900">
      <c r="B900" t="inlineStr">
        <is>
          <t>sf79rsptr02</t>
        </is>
      </c>
      <c r="C900" t="inlineStr">
        <is>
          <t>Classification</t>
        </is>
      </c>
      <c r="D900" t="inlineStr">
        <is>
          <t>sf79</t>
        </is>
      </c>
      <c r="E900" t="inlineStr">
        <is>
          <t>xommaterialtaxonomy</t>
        </is>
      </c>
      <c r="F900" t="inlineStr">
        <is>
          <t>SF79RSPTR02 - RESPIRATOR</t>
        </is>
      </c>
    </row>
    <row r="901">
      <c r="B901" t="inlineStr">
        <is>
          <t>sf79rsptyprtcn02</t>
        </is>
      </c>
      <c r="C901" t="inlineStr">
        <is>
          <t>Classification</t>
        </is>
      </c>
      <c r="D901" t="inlineStr">
        <is>
          <t>sf79</t>
        </is>
      </c>
      <c r="E901" t="inlineStr">
        <is>
          <t>xommaterialtaxonomy</t>
        </is>
      </c>
      <c r="F901" t="inlineStr">
        <is>
          <t>SF79RSPTYPRTCN02 - RESPIRATORY PROTECTION ITEMS AND ACCESSORIES</t>
        </is>
      </c>
    </row>
    <row r="902">
      <c r="B902" t="inlineStr">
        <is>
          <t>sf79</t>
        </is>
      </c>
      <c r="C902" t="inlineStr">
        <is>
          <t>Classification</t>
        </is>
      </c>
      <c r="D902" t="inlineStr">
        <is>
          <t>sf</t>
        </is>
      </c>
      <c r="E902" t="inlineStr">
        <is>
          <t>xommaterialtaxonomy</t>
        </is>
      </c>
      <c r="F902" t="inlineStr">
        <is>
          <t>SF79 - RESPIRATORY PROTECTION</t>
        </is>
      </c>
    </row>
    <row r="903">
      <c r="B903" t="inlineStr">
        <is>
          <t>sf80brriergdsfty02</t>
        </is>
      </c>
      <c r="C903" t="inlineStr">
        <is>
          <t>Classification</t>
        </is>
      </c>
      <c r="D903" t="inlineStr">
        <is>
          <t>sf80</t>
        </is>
      </c>
      <c r="E903" t="inlineStr">
        <is>
          <t>xommaterialtaxonomy</t>
        </is>
      </c>
      <c r="F903" t="inlineStr">
        <is>
          <t>SF80BRRIERGDSFTY02 - BARRIER GUARD:SAFETY</t>
        </is>
      </c>
    </row>
    <row r="904">
      <c r="B904" t="inlineStr">
        <is>
          <t>sf80</t>
        </is>
      </c>
      <c r="C904" t="inlineStr">
        <is>
          <t>Classification</t>
        </is>
      </c>
      <c r="D904" t="inlineStr">
        <is>
          <t>sf</t>
        </is>
      </c>
      <c r="E904" t="inlineStr">
        <is>
          <t>xommaterialtaxonomy</t>
        </is>
      </c>
      <c r="F904" t="inlineStr">
        <is>
          <t>SF80 - RESTRAINTS,PHYSICAL</t>
        </is>
      </c>
    </row>
    <row r="905">
      <c r="B905" t="inlineStr">
        <is>
          <t>sf82sysequipsurv02</t>
        </is>
      </c>
      <c r="C905" t="inlineStr">
        <is>
          <t>Classification</t>
        </is>
      </c>
      <c r="D905" t="inlineStr">
        <is>
          <t>sf82</t>
        </is>
      </c>
      <c r="E905" t="inlineStr">
        <is>
          <t>xommaterialtaxonomy</t>
        </is>
      </c>
      <c r="F905" t="inlineStr">
        <is>
          <t>SF82SYSEQUIPSURV02 - SYSTEMS &amp; EQUIPMENT:SURVIVAL</t>
        </is>
      </c>
    </row>
    <row r="906">
      <c r="B906" t="inlineStr">
        <is>
          <t>sf82</t>
        </is>
      </c>
      <c r="C906" t="inlineStr">
        <is>
          <t>Classification</t>
        </is>
      </c>
      <c r="D906" t="inlineStr">
        <is>
          <t>sf</t>
        </is>
      </c>
      <c r="E906" t="inlineStr">
        <is>
          <t>xommaterialtaxonomy</t>
        </is>
      </c>
      <c r="F906" t="inlineStr">
        <is>
          <t>SF82 - SURVIVAL SYSTEMS &amp; EQUIPMENT</t>
        </is>
      </c>
    </row>
    <row r="907">
      <c r="B907" t="inlineStr">
        <is>
          <t>sf90sysequipsec02</t>
        </is>
      </c>
      <c r="C907" t="inlineStr">
        <is>
          <t>Classification</t>
        </is>
      </c>
      <c r="D907" t="inlineStr">
        <is>
          <t>sf90</t>
        </is>
      </c>
      <c r="E907" t="inlineStr">
        <is>
          <t>xommaterialtaxonomy</t>
        </is>
      </c>
      <c r="F907" t="inlineStr">
        <is>
          <t>SF90SYSEQUIPSEC02 - SYSTEMS &amp; EQUIPMENT:SECURITY</t>
        </is>
      </c>
    </row>
    <row r="908">
      <c r="B908" t="inlineStr">
        <is>
          <t>sf90</t>
        </is>
      </c>
      <c r="C908" t="inlineStr">
        <is>
          <t>Classification</t>
        </is>
      </c>
      <c r="D908" t="inlineStr">
        <is>
          <t>sf</t>
        </is>
      </c>
      <c r="E908" t="inlineStr">
        <is>
          <t>xommaterialtaxonomy</t>
        </is>
      </c>
      <c r="F908" t="inlineStr">
        <is>
          <t>SF90 - SECURITY SYSTEMS &amp; EQUIPMENT</t>
        </is>
      </c>
    </row>
    <row r="909">
      <c r="B909" t="inlineStr">
        <is>
          <t>sf99lfr02</t>
        </is>
      </c>
      <c r="C909" t="inlineStr">
        <is>
          <t>Classification</t>
        </is>
      </c>
      <c r="D909" t="inlineStr">
        <is>
          <t>sf99</t>
        </is>
      </c>
      <c r="E909" t="inlineStr">
        <is>
          <t>xommaterialtaxonomy</t>
        </is>
      </c>
      <c r="F909" t="inlineStr">
        <is>
          <t>SF99LFR02 - LIFE RAFT</t>
        </is>
      </c>
    </row>
    <row r="910">
      <c r="B910" t="inlineStr">
        <is>
          <t>sf99</t>
        </is>
      </c>
      <c r="C910" t="inlineStr">
        <is>
          <t>Classification</t>
        </is>
      </c>
      <c r="D910" t="inlineStr">
        <is>
          <t>sf</t>
        </is>
      </c>
      <c r="E910" t="inlineStr">
        <is>
          <t>xommaterialtaxonomy</t>
        </is>
      </c>
      <c r="F910" t="inlineStr">
        <is>
          <t>SF99 - SAFETY AND SURVIVAL MISCELLANEOUS</t>
        </is>
      </c>
    </row>
    <row r="911">
      <c r="B911" t="inlineStr">
        <is>
          <t>sfgpcmpntaccs02</t>
        </is>
      </c>
      <c r="C911" t="inlineStr">
        <is>
          <t>Classification</t>
        </is>
      </c>
      <c r="D911" t="inlineStr">
        <is>
          <t>sfgp</t>
        </is>
      </c>
      <c r="E911" t="inlineStr">
        <is>
          <t>xommaterialtaxonomy</t>
        </is>
      </c>
      <c r="F911" t="inlineStr">
        <is>
          <t>SFGPCMPNTACCS02 - COMPONENTS/ACCESSORIES:GENERAL PROTECTION</t>
        </is>
      </c>
    </row>
    <row r="912">
      <c r="B912" t="inlineStr">
        <is>
          <t>sfgp</t>
        </is>
      </c>
      <c r="C912" t="inlineStr">
        <is>
          <t>Classification</t>
        </is>
      </c>
      <c r="D912" t="inlineStr">
        <is>
          <t>sf</t>
        </is>
      </c>
      <c r="E912" t="inlineStr">
        <is>
          <t>xommaterialtaxonomy</t>
        </is>
      </c>
      <c r="F912" t="inlineStr">
        <is>
          <t>SFGP - GENERAL PROTECTION S/P</t>
        </is>
      </c>
    </row>
    <row r="913">
      <c r="B913" t="inlineStr">
        <is>
          <t>tm</t>
        </is>
      </c>
      <c r="C913" t="inlineStr">
        <is>
          <t>Classification</t>
        </is>
      </c>
      <c r="D913" t="inlineStr">
        <is>
          <t/>
        </is>
      </c>
      <c r="E913" t="inlineStr">
        <is>
          <t>xommaterialtaxonomy</t>
        </is>
      </c>
      <c r="F913" t="inlineStr">
        <is>
          <t>TM - TRANSPORTATION/MATERIALS HANDLING</t>
        </is>
      </c>
    </row>
    <row r="914">
      <c r="B914" t="inlineStr">
        <is>
          <t>tm02arltran02</t>
        </is>
      </c>
      <c r="C914" t="inlineStr">
        <is>
          <t>Classification</t>
        </is>
      </c>
      <c r="D914" t="inlineStr">
        <is>
          <t>tm02</t>
        </is>
      </c>
      <c r="E914" t="inlineStr">
        <is>
          <t>xommaterialtaxonomy</t>
        </is>
      </c>
      <c r="F914" t="inlineStr">
        <is>
          <t>TM02ARLTRAN02 - AERIAL TRANSPORTATION</t>
        </is>
      </c>
    </row>
    <row r="915">
      <c r="B915" t="inlineStr">
        <is>
          <t>tm02</t>
        </is>
      </c>
      <c r="C915" t="inlineStr">
        <is>
          <t>Classification</t>
        </is>
      </c>
      <c r="D915" t="inlineStr">
        <is>
          <t>tm</t>
        </is>
      </c>
      <c r="E915" t="inlineStr">
        <is>
          <t>xommaterialtaxonomy</t>
        </is>
      </c>
      <c r="F915" t="inlineStr">
        <is>
          <t>TM02 - AIR TRANSPORTATION</t>
        </is>
      </c>
    </row>
    <row r="916">
      <c r="B916" t="inlineStr">
        <is>
          <t>tm48cmpntrail02</t>
        </is>
      </c>
      <c r="C916" t="inlineStr">
        <is>
          <t>Classification</t>
        </is>
      </c>
      <c r="D916" t="inlineStr">
        <is>
          <t>tm48</t>
        </is>
      </c>
      <c r="E916" t="inlineStr">
        <is>
          <t>xommaterialtaxonomy</t>
        </is>
      </c>
      <c r="F916" t="inlineStr">
        <is>
          <t>TM48CMPNTRAIL02 - COMPONENT:RAIL</t>
        </is>
      </c>
    </row>
    <row r="917">
      <c r="B917" t="inlineStr">
        <is>
          <t>tm48rail02</t>
        </is>
      </c>
      <c r="C917" t="inlineStr">
        <is>
          <t>Classification</t>
        </is>
      </c>
      <c r="D917" t="inlineStr">
        <is>
          <t>tm48</t>
        </is>
      </c>
      <c r="E917" t="inlineStr">
        <is>
          <t>xommaterialtaxonomy</t>
        </is>
      </c>
      <c r="F917" t="inlineStr">
        <is>
          <t>TM48RAIL02 - RAIL</t>
        </is>
      </c>
    </row>
    <row r="918">
      <c r="B918" t="inlineStr">
        <is>
          <t>tm48</t>
        </is>
      </c>
      <c r="C918" t="inlineStr">
        <is>
          <t>Classification</t>
        </is>
      </c>
      <c r="D918" t="inlineStr">
        <is>
          <t>tm</t>
        </is>
      </c>
      <c r="E918" t="inlineStr">
        <is>
          <t>xommaterialtaxonomy</t>
        </is>
      </c>
      <c r="F918" t="inlineStr">
        <is>
          <t>TM48 - LAND TRANSPORTATION - RAIL</t>
        </is>
      </c>
    </row>
    <row r="919">
      <c r="B919" t="inlineStr">
        <is>
          <t>tm49accsautoveh02</t>
        </is>
      </c>
      <c r="C919" t="inlineStr">
        <is>
          <t>Classification</t>
        </is>
      </c>
      <c r="D919" t="inlineStr">
        <is>
          <t>tm49</t>
        </is>
      </c>
      <c r="E919" t="inlineStr">
        <is>
          <t>xommaterialtaxonomy</t>
        </is>
      </c>
      <c r="F919" t="inlineStr">
        <is>
          <t>TM49ACCSAUTOVEH02 - ACCESSORIES:AUTOMOTIVE &amp; VEHICLE</t>
        </is>
      </c>
    </row>
    <row r="920">
      <c r="B920" t="inlineStr">
        <is>
          <t>tm49bicyc02</t>
        </is>
      </c>
      <c r="C920" t="inlineStr">
        <is>
          <t>Classification</t>
        </is>
      </c>
      <c r="D920" t="inlineStr">
        <is>
          <t>tm49</t>
        </is>
      </c>
      <c r="E920" t="inlineStr">
        <is>
          <t>xommaterialtaxonomy</t>
        </is>
      </c>
      <c r="F920" t="inlineStr">
        <is>
          <t>TM49BICYC02 - BICYCLE</t>
        </is>
      </c>
    </row>
    <row r="921">
      <c r="B921" t="inlineStr">
        <is>
          <t>tm49cmpntautoveh02</t>
        </is>
      </c>
      <c r="C921" t="inlineStr">
        <is>
          <t>Classification</t>
        </is>
      </c>
      <c r="D921" t="inlineStr">
        <is>
          <t>tm49</t>
        </is>
      </c>
      <c r="E921" t="inlineStr">
        <is>
          <t>xommaterialtaxonomy</t>
        </is>
      </c>
      <c r="F921" t="inlineStr">
        <is>
          <t>TM49CMPNTAUTOVEH02 - COMPONENT:AUTOMOTIVE &amp; VEHICLE</t>
        </is>
      </c>
    </row>
    <row r="922">
      <c r="B922" t="inlineStr">
        <is>
          <t>tm49cmpntbicyc02</t>
        </is>
      </c>
      <c r="C922" t="inlineStr">
        <is>
          <t>Classification</t>
        </is>
      </c>
      <c r="D922" t="inlineStr">
        <is>
          <t>tm49</t>
        </is>
      </c>
      <c r="E922" t="inlineStr">
        <is>
          <t>xommaterialtaxonomy</t>
        </is>
      </c>
      <c r="F922" t="inlineStr">
        <is>
          <t>TM49CMPNTBICYC02 - COMPONENT:BICYCLE</t>
        </is>
      </c>
    </row>
    <row r="923">
      <c r="B923" t="inlineStr">
        <is>
          <t>tm49</t>
        </is>
      </c>
      <c r="C923" t="inlineStr">
        <is>
          <t>Classification</t>
        </is>
      </c>
      <c r="D923" t="inlineStr">
        <is>
          <t>tm</t>
        </is>
      </c>
      <c r="E923" t="inlineStr">
        <is>
          <t>xommaterialtaxonomy</t>
        </is>
      </c>
      <c r="F923" t="inlineStr">
        <is>
          <t>TM49 - LAND TRANSPORTATION - ROAD</t>
        </is>
      </c>
    </row>
    <row r="924">
      <c r="B924" t="inlineStr">
        <is>
          <t>tm50accsmartran02</t>
        </is>
      </c>
      <c r="C924" t="inlineStr">
        <is>
          <t>Classification</t>
        </is>
      </c>
      <c r="D924" t="inlineStr">
        <is>
          <t>tm50</t>
        </is>
      </c>
      <c r="E924" t="inlineStr">
        <is>
          <t>xommaterialtaxonomy</t>
        </is>
      </c>
      <c r="F924" t="inlineStr">
        <is>
          <t>TM50ACCSMARTRAN02 - ACCESSORIES:MARINE TRANSPORTATION</t>
        </is>
      </c>
    </row>
    <row r="925">
      <c r="B925" t="inlineStr">
        <is>
          <t>tm50cmpntmartran02</t>
        </is>
      </c>
      <c r="C925" t="inlineStr">
        <is>
          <t>Classification</t>
        </is>
      </c>
      <c r="D925" t="inlineStr">
        <is>
          <t>tm50</t>
        </is>
      </c>
      <c r="E925" t="inlineStr">
        <is>
          <t>xommaterialtaxonomy</t>
        </is>
      </c>
      <c r="F925" t="inlineStr">
        <is>
          <t>TM50CMPNTMARTRAN02 - COMPONENT:MARINE TRANSPORTATION</t>
        </is>
      </c>
    </row>
    <row r="926">
      <c r="B926" t="inlineStr">
        <is>
          <t>tm50</t>
        </is>
      </c>
      <c r="C926" t="inlineStr">
        <is>
          <t>Classification</t>
        </is>
      </c>
      <c r="D926" t="inlineStr">
        <is>
          <t>tm</t>
        </is>
      </c>
      <c r="E926" t="inlineStr">
        <is>
          <t>xommaterialtaxonomy</t>
        </is>
      </c>
      <c r="F926" t="inlineStr">
        <is>
          <t>TM50 - MARINE TRANSPORTATION</t>
        </is>
      </c>
    </row>
    <row r="927">
      <c r="B927" t="inlineStr">
        <is>
          <t>tm51cmpntarltran02</t>
        </is>
      </c>
      <c r="C927" t="inlineStr">
        <is>
          <t>Classification</t>
        </is>
      </c>
      <c r="D927" t="inlineStr">
        <is>
          <t>tm51</t>
        </is>
      </c>
      <c r="E927" t="inlineStr">
        <is>
          <t>xommaterialtaxonomy</t>
        </is>
      </c>
      <c r="F927" t="inlineStr">
        <is>
          <t>TM51CMPNTARLTRAN02 - COMPONENT:AERIAL TRANSPORTATION</t>
        </is>
      </c>
    </row>
    <row r="928">
      <c r="B928" t="inlineStr">
        <is>
          <t>tm51</t>
        </is>
      </c>
      <c r="C928" t="inlineStr">
        <is>
          <t>Classification</t>
        </is>
      </c>
      <c r="D928" t="inlineStr">
        <is>
          <t>tm</t>
        </is>
      </c>
      <c r="E928" t="inlineStr">
        <is>
          <t>xommaterialtaxonomy</t>
        </is>
      </c>
      <c r="F928" t="inlineStr">
        <is>
          <t>TM51 - AIR TRANSPORTATION</t>
        </is>
      </c>
    </row>
    <row r="929">
      <c r="B929" t="inlineStr">
        <is>
          <t>tm52accsmthdeqpt02</t>
        </is>
      </c>
      <c r="C929" t="inlineStr">
        <is>
          <t>Classification</t>
        </is>
      </c>
      <c r="D929" t="inlineStr">
        <is>
          <t>tm52</t>
        </is>
      </c>
      <c r="E929" t="inlineStr">
        <is>
          <t>xommaterialtaxonomy</t>
        </is>
      </c>
      <c r="F929" t="inlineStr">
        <is>
          <t>TM52ACCSMTHDEQPT02 - ACCESSORIES:MATERIAL HANDLING EQUIPMENT</t>
        </is>
      </c>
    </row>
    <row r="930">
      <c r="B930" t="inlineStr">
        <is>
          <t>tm52cmpnmthdeqpt02</t>
        </is>
      </c>
      <c r="C930" t="inlineStr">
        <is>
          <t>Classification</t>
        </is>
      </c>
      <c r="D930" t="inlineStr">
        <is>
          <t>tm52</t>
        </is>
      </c>
      <c r="E930" t="inlineStr">
        <is>
          <t>xommaterialtaxonomy</t>
        </is>
      </c>
      <c r="F930" t="inlineStr">
        <is>
          <t>TM52CMPNMTHDEQPT02 - COMPONENT:MATERIAL HANDLING EQUIPMENT</t>
        </is>
      </c>
    </row>
    <row r="931">
      <c r="B931" t="inlineStr">
        <is>
          <t>tm52cmpntcrn02</t>
        </is>
      </c>
      <c r="C931" t="inlineStr">
        <is>
          <t>Classification</t>
        </is>
      </c>
      <c r="D931" t="inlineStr">
        <is>
          <t>tm52</t>
        </is>
      </c>
      <c r="E931" t="inlineStr">
        <is>
          <t>xommaterialtaxonomy</t>
        </is>
      </c>
      <c r="F931" t="inlineStr">
        <is>
          <t>TM52CMPNTCRN02 - COMPONENT:CRANE</t>
        </is>
      </c>
    </row>
    <row r="932">
      <c r="B932" t="inlineStr">
        <is>
          <t>tm52matstrgesys02</t>
        </is>
      </c>
      <c r="C932" t="inlineStr">
        <is>
          <t>Classification</t>
        </is>
      </c>
      <c r="D932" t="inlineStr">
        <is>
          <t>tm52</t>
        </is>
      </c>
      <c r="E932" t="inlineStr">
        <is>
          <t>xommaterialtaxonomy</t>
        </is>
      </c>
      <c r="F932" t="inlineStr">
        <is>
          <t>TM52MATSTRGESYS02 - MATERIAL STORAGE SYSTEM</t>
        </is>
      </c>
    </row>
    <row r="933">
      <c r="B933" t="inlineStr">
        <is>
          <t>tm52mthdeqpt02</t>
        </is>
      </c>
      <c r="C933" t="inlineStr">
        <is>
          <t>Classification</t>
        </is>
      </c>
      <c r="D933" t="inlineStr">
        <is>
          <t>tm52</t>
        </is>
      </c>
      <c r="E933" t="inlineStr">
        <is>
          <t>xommaterialtaxonomy</t>
        </is>
      </c>
      <c r="F933" t="inlineStr">
        <is>
          <t>TM52MTHDEQPT02 - MATERIAL HANDLING EQUIPMENT</t>
        </is>
      </c>
    </row>
    <row r="934">
      <c r="B934" t="inlineStr">
        <is>
          <t>tm52</t>
        </is>
      </c>
      <c r="C934" t="inlineStr">
        <is>
          <t>Classification</t>
        </is>
      </c>
      <c r="D934" t="inlineStr">
        <is>
          <t>tm</t>
        </is>
      </c>
      <c r="E934" t="inlineStr">
        <is>
          <t>xommaterialtaxonomy</t>
        </is>
      </c>
      <c r="F934" t="inlineStr">
        <is>
          <t>TM52 - MATERIALS HANDLING EQUIPMENT</t>
        </is>
      </c>
    </row>
    <row r="935">
      <c r="B935" t="inlineStr">
        <is>
          <t>tm61cmpntcnyr02</t>
        </is>
      </c>
      <c r="C935" t="inlineStr">
        <is>
          <t>Classification</t>
        </is>
      </c>
      <c r="D935" t="inlineStr">
        <is>
          <t>tm61</t>
        </is>
      </c>
      <c r="E935" t="inlineStr">
        <is>
          <t>xommaterialtaxonomy</t>
        </is>
      </c>
      <c r="F935" t="inlineStr">
        <is>
          <t>TM61CMPNTCNYR02 - COMPONENT:CONVEYOR</t>
        </is>
      </c>
    </row>
    <row r="936">
      <c r="B936" t="inlineStr">
        <is>
          <t>tm61</t>
        </is>
      </c>
      <c r="C936" t="inlineStr">
        <is>
          <t>Classification</t>
        </is>
      </c>
      <c r="D936" t="inlineStr">
        <is>
          <t>tm</t>
        </is>
      </c>
      <c r="E936" t="inlineStr">
        <is>
          <t>xommaterialtaxonomy</t>
        </is>
      </c>
      <c r="F936" t="inlineStr">
        <is>
          <t>TM61 - CONVEYOR SYSTEM SPARE PARTS</t>
        </is>
      </c>
    </row>
    <row r="937">
      <c r="B937" t="inlineStr">
        <is>
          <t>tmcocnyr02</t>
        </is>
      </c>
      <c r="C937" t="inlineStr">
        <is>
          <t>Classification</t>
        </is>
      </c>
      <c r="D937" t="inlineStr">
        <is>
          <t>tmco</t>
        </is>
      </c>
      <c r="E937" t="inlineStr">
        <is>
          <t>xommaterialtaxonomy</t>
        </is>
      </c>
      <c r="F937" t="inlineStr">
        <is>
          <t>TMCOCNYR02 - CONVEYOR</t>
        </is>
      </c>
    </row>
    <row r="938">
      <c r="B938" t="inlineStr">
        <is>
          <t>tmco</t>
        </is>
      </c>
      <c r="C938" t="inlineStr">
        <is>
          <t>Classification</t>
        </is>
      </c>
      <c r="D938" t="inlineStr">
        <is>
          <t>tm</t>
        </is>
      </c>
      <c r="E938" t="inlineStr">
        <is>
          <t>xommaterialtaxonomy</t>
        </is>
      </c>
      <c r="F938" t="inlineStr">
        <is>
          <t>TMCO - CONVEYOR SYSTEM SPARE PARTS-BY MFR</t>
        </is>
      </c>
    </row>
    <row r="939">
      <c r="B939" t="inlineStr">
        <is>
          <t>tmlsautoveh02</t>
        </is>
      </c>
      <c r="C939" t="inlineStr">
        <is>
          <t>Classification</t>
        </is>
      </c>
      <c r="D939" t="inlineStr">
        <is>
          <t>tmls</t>
        </is>
      </c>
      <c r="E939" t="inlineStr">
        <is>
          <t>xommaterialtaxonomy</t>
        </is>
      </c>
      <c r="F939" t="inlineStr">
        <is>
          <t>TMLSAUTOVEH02 - AUTOMOTIVE &amp; VEHICLE</t>
        </is>
      </c>
    </row>
    <row r="940">
      <c r="B940" t="inlineStr">
        <is>
          <t>tmlscrn02</t>
        </is>
      </c>
      <c r="C940" t="inlineStr">
        <is>
          <t>Classification</t>
        </is>
      </c>
      <c r="D940" t="inlineStr">
        <is>
          <t>tmls</t>
        </is>
      </c>
      <c r="E940" t="inlineStr">
        <is>
          <t>xommaterialtaxonomy</t>
        </is>
      </c>
      <c r="F940" t="inlineStr">
        <is>
          <t>TMLSCRN02 - CRANE</t>
        </is>
      </c>
    </row>
    <row r="941">
      <c r="B941" t="inlineStr">
        <is>
          <t>tmls</t>
        </is>
      </c>
      <c r="C941" t="inlineStr">
        <is>
          <t>Classification</t>
        </is>
      </c>
      <c r="D941" t="inlineStr">
        <is>
          <t>tm</t>
        </is>
      </c>
      <c r="E941" t="inlineStr">
        <is>
          <t>xommaterialtaxonomy</t>
        </is>
      </c>
      <c r="F941" t="inlineStr">
        <is>
          <t>TMLS - LIFTING &amp; STACKING EQUIPMENT SPARE PARTS</t>
        </is>
      </c>
    </row>
    <row r="942">
      <c r="B942" t="inlineStr">
        <is>
          <t>va</t>
        </is>
      </c>
      <c r="C942" t="inlineStr">
        <is>
          <t>Classification</t>
        </is>
      </c>
      <c r="D942" t="inlineStr">
        <is>
          <t/>
        </is>
      </c>
      <c r="E942" t="inlineStr">
        <is>
          <t>xommaterialtaxonomy</t>
        </is>
      </c>
      <c r="F942" t="inlineStr">
        <is>
          <t>VA - VALVES/ACTUATORS/OPERATORS</t>
        </is>
      </c>
    </row>
    <row r="943">
      <c r="B943" t="inlineStr">
        <is>
          <t>va22act02</t>
        </is>
      </c>
      <c r="C943" t="inlineStr">
        <is>
          <t>Classification</t>
        </is>
      </c>
      <c r="D943" t="inlineStr">
        <is>
          <t>va22</t>
        </is>
      </c>
      <c r="E943" t="inlineStr">
        <is>
          <t>xommaterialtaxonomy</t>
        </is>
      </c>
      <c r="F943" t="inlineStr">
        <is>
          <t>VA22ACT02 - ACTUATOR:NON-ELECTRIC</t>
        </is>
      </c>
    </row>
    <row r="944">
      <c r="B944" t="inlineStr">
        <is>
          <t>va22acte02</t>
        </is>
      </c>
      <c r="C944" t="inlineStr">
        <is>
          <t>Classification</t>
        </is>
      </c>
      <c r="D944" t="inlineStr">
        <is>
          <t>va22</t>
        </is>
      </c>
      <c r="E944" t="inlineStr">
        <is>
          <t>xommaterialtaxonomy</t>
        </is>
      </c>
      <c r="F944" t="inlineStr">
        <is>
          <t>VA22ACTE02 - ACTUATOR:ELECTRIC</t>
        </is>
      </c>
    </row>
    <row r="945">
      <c r="B945" t="inlineStr">
        <is>
          <t>va22reg02</t>
        </is>
      </c>
      <c r="C945" t="inlineStr">
        <is>
          <t>Classification</t>
        </is>
      </c>
      <c r="D945" t="inlineStr">
        <is>
          <t>va22</t>
        </is>
      </c>
      <c r="E945" t="inlineStr">
        <is>
          <t>xommaterialtaxonomy</t>
        </is>
      </c>
      <c r="F945" t="inlineStr">
        <is>
          <t>VA22REG02 - VALVE:REGULATOR</t>
        </is>
      </c>
    </row>
    <row r="946">
      <c r="B946" t="inlineStr">
        <is>
          <t>va22</t>
        </is>
      </c>
      <c r="C946" t="inlineStr">
        <is>
          <t>Classification</t>
        </is>
      </c>
      <c r="D946" t="inlineStr">
        <is>
          <t>va</t>
        </is>
      </c>
      <c r="E946" t="inlineStr">
        <is>
          <t>xommaterialtaxonomy</t>
        </is>
      </c>
      <c r="F946" t="inlineStr">
        <is>
          <t>VA22 - ACTUATORS/OPERATORS,VALVE</t>
        </is>
      </c>
    </row>
    <row r="947">
      <c r="B947" t="inlineStr">
        <is>
          <t>va25con02</t>
        </is>
      </c>
      <c r="C947" t="inlineStr">
        <is>
          <t>Classification</t>
        </is>
      </c>
      <c r="D947" t="inlineStr">
        <is>
          <t>va25</t>
        </is>
      </c>
      <c r="E947" t="inlineStr">
        <is>
          <t>xommaterialtaxonomy</t>
        </is>
      </c>
      <c r="F947" t="inlineStr">
        <is>
          <t>VA25CON02 - VALVE:CONTROL</t>
        </is>
      </c>
    </row>
    <row r="948">
      <c r="B948" t="inlineStr">
        <is>
          <t>va25mnfvin02</t>
        </is>
      </c>
      <c r="C948" t="inlineStr">
        <is>
          <t>Classification</t>
        </is>
      </c>
      <c r="D948" t="inlineStr">
        <is>
          <t>va25</t>
        </is>
      </c>
      <c r="E948" t="inlineStr">
        <is>
          <t>xommaterialtaxonomy</t>
        </is>
      </c>
      <c r="F948" t="inlineStr">
        <is>
          <t>VA25MNFVIN02 - MANIFOLD:VALVE INSTRUMENT</t>
        </is>
      </c>
    </row>
    <row r="949">
      <c r="B949" t="inlineStr">
        <is>
          <t>va25sol02</t>
        </is>
      </c>
      <c r="C949" t="inlineStr">
        <is>
          <t>Classification</t>
        </is>
      </c>
      <c r="D949" t="inlineStr">
        <is>
          <t>va25</t>
        </is>
      </c>
      <c r="E949" t="inlineStr">
        <is>
          <t>xommaterialtaxonomy</t>
        </is>
      </c>
      <c r="F949" t="inlineStr">
        <is>
          <t>VA25SOL02 - VALVE:SOLENOID</t>
        </is>
      </c>
    </row>
    <row r="950">
      <c r="B950" t="inlineStr">
        <is>
          <t>va25</t>
        </is>
      </c>
      <c r="C950" t="inlineStr">
        <is>
          <t>Classification</t>
        </is>
      </c>
      <c r="D950" t="inlineStr">
        <is>
          <t>va</t>
        </is>
      </c>
      <c r="E950" t="inlineStr">
        <is>
          <t>xommaterialtaxonomy</t>
        </is>
      </c>
      <c r="F950" t="inlineStr">
        <is>
          <t>VA25 - VALVES,DEVICE/INSTRUMENT OPERATED</t>
        </is>
      </c>
    </row>
    <row r="951">
      <c r="B951" t="inlineStr">
        <is>
          <t>va28cmpact02</t>
        </is>
      </c>
      <c r="C951" t="inlineStr">
        <is>
          <t>Classification</t>
        </is>
      </c>
      <c r="D951" t="inlineStr">
        <is>
          <t>va28</t>
        </is>
      </c>
      <c r="E951" t="inlineStr">
        <is>
          <t>xommaterialtaxonomy</t>
        </is>
      </c>
      <c r="F951" t="inlineStr">
        <is>
          <t>VA28CMPACT02 - COMPONENT:ACTUATOR</t>
        </is>
      </c>
    </row>
    <row r="952">
      <c r="B952" t="inlineStr">
        <is>
          <t>va28cmpvlv02</t>
        </is>
      </c>
      <c r="C952" t="inlineStr">
        <is>
          <t>Classification</t>
        </is>
      </c>
      <c r="D952" t="inlineStr">
        <is>
          <t>va28</t>
        </is>
      </c>
      <c r="E952" t="inlineStr">
        <is>
          <t>xommaterialtaxonomy</t>
        </is>
      </c>
      <c r="F952" t="inlineStr">
        <is>
          <t>VA28CMPVLV02 - COMPONENT:VALVE</t>
        </is>
      </c>
    </row>
    <row r="953">
      <c r="B953" t="inlineStr">
        <is>
          <t>va28kit02</t>
        </is>
      </c>
      <c r="C953" t="inlineStr">
        <is>
          <t>Classification</t>
        </is>
      </c>
      <c r="D953" t="inlineStr">
        <is>
          <t>va28</t>
        </is>
      </c>
      <c r="E953" t="inlineStr">
        <is>
          <t>xommaterialtaxonomy</t>
        </is>
      </c>
      <c r="F953" t="inlineStr">
        <is>
          <t>VA28KIT02 - KIT:VALVE</t>
        </is>
      </c>
    </row>
    <row r="954">
      <c r="B954" t="inlineStr">
        <is>
          <t>va28</t>
        </is>
      </c>
      <c r="C954" t="inlineStr">
        <is>
          <t>Classification</t>
        </is>
      </c>
      <c r="D954" t="inlineStr">
        <is>
          <t>va</t>
        </is>
      </c>
      <c r="E954" t="inlineStr">
        <is>
          <t>xommaterialtaxonomy</t>
        </is>
      </c>
      <c r="F954" t="inlineStr">
        <is>
          <t>VA28 - VALVE HARDWARE &amp; ACCESSORIES</t>
        </is>
      </c>
    </row>
    <row r="955">
      <c r="B955" t="inlineStr">
        <is>
          <t>va55angl02</t>
        </is>
      </c>
      <c r="C955" t="inlineStr">
        <is>
          <t>Classification</t>
        </is>
      </c>
      <c r="D955" t="inlineStr">
        <is>
          <t>va55</t>
        </is>
      </c>
      <c r="E955" t="inlineStr">
        <is>
          <t>xommaterialtaxonomy</t>
        </is>
      </c>
      <c r="F955" t="inlineStr">
        <is>
          <t>VA55ANGL02 - VALVE:ANGLE</t>
        </is>
      </c>
    </row>
    <row r="956">
      <c r="B956" t="inlineStr">
        <is>
          <t>va55ball02</t>
        </is>
      </c>
      <c r="C956" t="inlineStr">
        <is>
          <t>Classification</t>
        </is>
      </c>
      <c r="D956" t="inlineStr">
        <is>
          <t>va55</t>
        </is>
      </c>
      <c r="E956" t="inlineStr">
        <is>
          <t>xommaterialtaxonomy</t>
        </is>
      </c>
      <c r="F956" t="inlineStr">
        <is>
          <t>VA55BALL02 - VALVE:BALL</t>
        </is>
      </c>
    </row>
    <row r="957">
      <c r="B957" t="inlineStr">
        <is>
          <t>va55bfly02</t>
        </is>
      </c>
      <c r="C957" t="inlineStr">
        <is>
          <t>Classification</t>
        </is>
      </c>
      <c r="D957" t="inlineStr">
        <is>
          <t>va55</t>
        </is>
      </c>
      <c r="E957" t="inlineStr">
        <is>
          <t>xommaterialtaxonomy</t>
        </is>
      </c>
      <c r="F957" t="inlineStr">
        <is>
          <t>VA55BFLY02 - VALVE:BUTTERFLY</t>
        </is>
      </c>
    </row>
    <row r="958">
      <c r="B958" t="inlineStr">
        <is>
          <t>va55chec02</t>
        </is>
      </c>
      <c r="C958" t="inlineStr">
        <is>
          <t>Classification</t>
        </is>
      </c>
      <c r="D958" t="inlineStr">
        <is>
          <t>va55</t>
        </is>
      </c>
      <c r="E958" t="inlineStr">
        <is>
          <t>xommaterialtaxonomy</t>
        </is>
      </c>
      <c r="F958" t="inlineStr">
        <is>
          <t>VA55CHEC02 - VALVE:CHECK</t>
        </is>
      </c>
    </row>
    <row r="959">
      <c r="B959" t="inlineStr">
        <is>
          <t>va55chok02</t>
        </is>
      </c>
      <c r="C959" t="inlineStr">
        <is>
          <t>Classification</t>
        </is>
      </c>
      <c r="D959" t="inlineStr">
        <is>
          <t>va55</t>
        </is>
      </c>
      <c r="E959" t="inlineStr">
        <is>
          <t>xommaterialtaxonomy</t>
        </is>
      </c>
      <c r="F959" t="inlineStr">
        <is>
          <t>VA55CHOK02 - VALVE:CHOKE</t>
        </is>
      </c>
    </row>
    <row r="960">
      <c r="B960" t="inlineStr">
        <is>
          <t>va55dia02</t>
        </is>
      </c>
      <c r="C960" t="inlineStr">
        <is>
          <t>Classification</t>
        </is>
      </c>
      <c r="D960" t="inlineStr">
        <is>
          <t>va55</t>
        </is>
      </c>
      <c r="E960" t="inlineStr">
        <is>
          <t>xommaterialtaxonomy</t>
        </is>
      </c>
      <c r="F960" t="inlineStr">
        <is>
          <t>VA55DIA02 - VALVE:DIAPHRAGM</t>
        </is>
      </c>
    </row>
    <row r="961">
      <c r="B961" t="inlineStr">
        <is>
          <t>va55drn02</t>
        </is>
      </c>
      <c r="C961" t="inlineStr">
        <is>
          <t>Classification</t>
        </is>
      </c>
      <c r="D961" t="inlineStr">
        <is>
          <t>va55</t>
        </is>
      </c>
      <c r="E961" t="inlineStr">
        <is>
          <t>xommaterialtaxonomy</t>
        </is>
      </c>
      <c r="F961" t="inlineStr">
        <is>
          <t>VA55DRN02 - VALVE:DRAIN</t>
        </is>
      </c>
    </row>
    <row r="962">
      <c r="B962" t="inlineStr">
        <is>
          <t>va55gate02</t>
        </is>
      </c>
      <c r="C962" t="inlineStr">
        <is>
          <t>Classification</t>
        </is>
      </c>
      <c r="D962" t="inlineStr">
        <is>
          <t>va55</t>
        </is>
      </c>
      <c r="E962" t="inlineStr">
        <is>
          <t>xommaterialtaxonomy</t>
        </is>
      </c>
      <c r="F962" t="inlineStr">
        <is>
          <t>VA55GATE02 - VALVE:GATE</t>
        </is>
      </c>
    </row>
    <row r="963">
      <c r="B963" t="inlineStr">
        <is>
          <t>va55glob02</t>
        </is>
      </c>
      <c r="C963" t="inlineStr">
        <is>
          <t>Classification</t>
        </is>
      </c>
      <c r="D963" t="inlineStr">
        <is>
          <t>va55</t>
        </is>
      </c>
      <c r="E963" t="inlineStr">
        <is>
          <t>xommaterialtaxonomy</t>
        </is>
      </c>
      <c r="F963" t="inlineStr">
        <is>
          <t>VA55GLOB02 - VALVE:GLOBE</t>
        </is>
      </c>
    </row>
    <row r="964">
      <c r="B964" t="inlineStr">
        <is>
          <t>va55mz02</t>
        </is>
      </c>
      <c r="C964" t="inlineStr">
        <is>
          <t>Classification</t>
        </is>
      </c>
      <c r="D964" t="inlineStr">
        <is>
          <t>va55</t>
        </is>
      </c>
      <c r="E964" t="inlineStr">
        <is>
          <t>xommaterialtaxonomy</t>
        </is>
      </c>
      <c r="F964" t="inlineStr">
        <is>
          <t>VA55MZ02 - VALVE</t>
        </is>
      </c>
    </row>
    <row r="965">
      <c r="B965" t="inlineStr">
        <is>
          <t>va55oem02</t>
        </is>
      </c>
      <c r="C965" t="inlineStr">
        <is>
          <t>Classification</t>
        </is>
      </c>
      <c r="D965" t="inlineStr">
        <is>
          <t>va55</t>
        </is>
      </c>
      <c r="E965" t="inlineStr">
        <is>
          <t>xommaterialtaxonomy</t>
        </is>
      </c>
      <c r="F965" t="inlineStr">
        <is>
          <t>VA55OEM02 - VALVE:OEM</t>
        </is>
      </c>
    </row>
    <row r="966">
      <c r="B966" t="inlineStr">
        <is>
          <t>va55plug02</t>
        </is>
      </c>
      <c r="C966" t="inlineStr">
        <is>
          <t>Classification</t>
        </is>
      </c>
      <c r="D966" t="inlineStr">
        <is>
          <t>va55</t>
        </is>
      </c>
      <c r="E966" t="inlineStr">
        <is>
          <t>xommaterialtaxonomy</t>
        </is>
      </c>
      <c r="F966" t="inlineStr">
        <is>
          <t>VA55PLUG02 - VALVE:PLUG</t>
        </is>
      </c>
    </row>
    <row r="967">
      <c r="B967" t="inlineStr">
        <is>
          <t>va55pneu02</t>
        </is>
      </c>
      <c r="C967" t="inlineStr">
        <is>
          <t>Classification</t>
        </is>
      </c>
      <c r="D967" t="inlineStr">
        <is>
          <t>va55</t>
        </is>
      </c>
      <c r="E967" t="inlineStr">
        <is>
          <t>xommaterialtaxonomy</t>
        </is>
      </c>
      <c r="F967" t="inlineStr">
        <is>
          <t>VA55PNEU02 - VALVE:PNEUMATIC</t>
        </is>
      </c>
    </row>
    <row r="968">
      <c r="B968" t="inlineStr">
        <is>
          <t>va55psv02</t>
        </is>
      </c>
      <c r="C968" t="inlineStr">
        <is>
          <t>Classification</t>
        </is>
      </c>
      <c r="D968" t="inlineStr">
        <is>
          <t>va55</t>
        </is>
      </c>
      <c r="E968" t="inlineStr">
        <is>
          <t>xommaterialtaxonomy</t>
        </is>
      </c>
      <c r="F968" t="inlineStr">
        <is>
          <t>VA55PSV02 - VALVE:PRESSURE SAFETY</t>
        </is>
      </c>
    </row>
    <row r="969">
      <c r="B969" t="inlineStr">
        <is>
          <t>va55shtl02</t>
        </is>
      </c>
      <c r="C969" t="inlineStr">
        <is>
          <t>Classification</t>
        </is>
      </c>
      <c r="D969" t="inlineStr">
        <is>
          <t>va55</t>
        </is>
      </c>
      <c r="E969" t="inlineStr">
        <is>
          <t>xommaterialtaxonomy</t>
        </is>
      </c>
      <c r="F969" t="inlineStr">
        <is>
          <t>VA55SHTL02 - VALVE:SHUTTLE</t>
        </is>
      </c>
    </row>
    <row r="970">
      <c r="B970" t="inlineStr">
        <is>
          <t>va55</t>
        </is>
      </c>
      <c r="C970" t="inlineStr">
        <is>
          <t>Classification</t>
        </is>
      </c>
      <c r="D970" t="inlineStr">
        <is>
          <t>va</t>
        </is>
      </c>
      <c r="E970" t="inlineStr">
        <is>
          <t>xommaterialtaxonomy</t>
        </is>
      </c>
      <c r="F970" t="inlineStr">
        <is>
          <t>VA55 - VALVES,PROCESS</t>
        </is>
      </c>
    </row>
    <row r="971">
      <c r="B971" t="inlineStr">
        <is>
          <t>va92ble02</t>
        </is>
      </c>
      <c r="C971" t="inlineStr">
        <is>
          <t>Classification</t>
        </is>
      </c>
      <c r="D971" t="inlineStr">
        <is>
          <t>va92</t>
        </is>
      </c>
      <c r="E971" t="inlineStr">
        <is>
          <t>xommaterialtaxonomy</t>
        </is>
      </c>
      <c r="F971" t="inlineStr">
        <is>
          <t>VA92BLE02 - VALVE:BLEED</t>
        </is>
      </c>
    </row>
    <row r="972">
      <c r="B972" t="inlineStr">
        <is>
          <t>va92nee02</t>
        </is>
      </c>
      <c r="C972" t="inlineStr">
        <is>
          <t>Classification</t>
        </is>
      </c>
      <c r="D972" t="inlineStr">
        <is>
          <t>va92</t>
        </is>
      </c>
      <c r="E972" t="inlineStr">
        <is>
          <t>xommaterialtaxonomy</t>
        </is>
      </c>
      <c r="F972" t="inlineStr">
        <is>
          <t>VA92NEE02 - VALVE:NEEDLE</t>
        </is>
      </c>
    </row>
    <row r="973">
      <c r="B973" t="inlineStr">
        <is>
          <t>va92pin02</t>
        </is>
      </c>
      <c r="C973" t="inlineStr">
        <is>
          <t>Classification</t>
        </is>
      </c>
      <c r="D973" t="inlineStr">
        <is>
          <t>va92</t>
        </is>
      </c>
      <c r="E973" t="inlineStr">
        <is>
          <t>xommaterialtaxonomy</t>
        </is>
      </c>
      <c r="F973" t="inlineStr">
        <is>
          <t>VA92PIN02 - VALVE:PINCH</t>
        </is>
      </c>
    </row>
    <row r="974">
      <c r="B974" t="inlineStr">
        <is>
          <t>va92</t>
        </is>
      </c>
      <c r="C974" t="inlineStr">
        <is>
          <t>Classification</t>
        </is>
      </c>
      <c r="D974" t="inlineStr">
        <is>
          <t>va</t>
        </is>
      </c>
      <c r="E974" t="inlineStr">
        <is>
          <t>xommaterialtaxonomy</t>
        </is>
      </c>
      <c r="F974" t="inlineStr">
        <is>
          <t>VA92 - VALVES,SPECIAL PURPOSE</t>
        </is>
      </c>
    </row>
    <row r="975">
      <c r="B975" t="inlineStr">
        <is>
          <t>ws</t>
        </is>
      </c>
      <c r="C975" t="inlineStr">
        <is>
          <t>Classification</t>
        </is>
      </c>
      <c r="D975" t="inlineStr">
        <is>
          <t/>
        </is>
      </c>
      <c r="E975" t="inlineStr">
        <is>
          <t>xommaterialtaxonomy</t>
        </is>
      </c>
      <c r="F975" t="inlineStr">
        <is>
          <t>WS - WORKSHOP SUPPLIES &amp; TOOLS</t>
        </is>
      </c>
    </row>
    <row r="976">
      <c r="B976" t="inlineStr">
        <is>
          <t>ws02abrsve02</t>
        </is>
      </c>
      <c r="C976" t="inlineStr">
        <is>
          <t>Classification</t>
        </is>
      </c>
      <c r="D976" t="inlineStr">
        <is>
          <t>ws02</t>
        </is>
      </c>
      <c r="E976" t="inlineStr">
        <is>
          <t>xommaterialtaxonomy</t>
        </is>
      </c>
      <c r="F976" t="inlineStr">
        <is>
          <t>WS02ABRSVE02 - ABRASIVE</t>
        </is>
      </c>
    </row>
    <row r="977">
      <c r="B977" t="inlineStr">
        <is>
          <t>ws02brshwre02</t>
        </is>
      </c>
      <c r="C977" t="inlineStr">
        <is>
          <t>Classification</t>
        </is>
      </c>
      <c r="D977" t="inlineStr">
        <is>
          <t>ws02</t>
        </is>
      </c>
      <c r="E977" t="inlineStr">
        <is>
          <t>xommaterialtaxonomy</t>
        </is>
      </c>
      <c r="F977" t="inlineStr">
        <is>
          <t>WS02BRSHWRE02 - BRUSH:WIRE</t>
        </is>
      </c>
    </row>
    <row r="978">
      <c r="B978" t="inlineStr">
        <is>
          <t>ws02dscwhlabrsv02</t>
        </is>
      </c>
      <c r="C978" t="inlineStr">
        <is>
          <t>Classification</t>
        </is>
      </c>
      <c r="D978" t="inlineStr">
        <is>
          <t>ws02</t>
        </is>
      </c>
      <c r="E978" t="inlineStr">
        <is>
          <t>xommaterialtaxonomy</t>
        </is>
      </c>
      <c r="F978" t="inlineStr">
        <is>
          <t>WS02DSCWHLABRSV02 - DISC/WHEEL:ABRASIVE</t>
        </is>
      </c>
    </row>
    <row r="979">
      <c r="B979" t="inlineStr">
        <is>
          <t>ws02grndr02</t>
        </is>
      </c>
      <c r="C979" t="inlineStr">
        <is>
          <t>Classification</t>
        </is>
      </c>
      <c r="D979" t="inlineStr">
        <is>
          <t>ws02</t>
        </is>
      </c>
      <c r="E979" t="inlineStr">
        <is>
          <t>xommaterialtaxonomy</t>
        </is>
      </c>
      <c r="F979" t="inlineStr">
        <is>
          <t>WS02GRNDR02 - GRINDER</t>
        </is>
      </c>
    </row>
    <row r="980">
      <c r="B980" t="inlineStr">
        <is>
          <t>ws02sndabrsvebls02</t>
        </is>
      </c>
      <c r="C980" t="inlineStr">
        <is>
          <t>Classification</t>
        </is>
      </c>
      <c r="D980" t="inlineStr">
        <is>
          <t>ws02</t>
        </is>
      </c>
      <c r="E980" t="inlineStr">
        <is>
          <t>xommaterialtaxonomy</t>
        </is>
      </c>
      <c r="F980" t="inlineStr">
        <is>
          <t>WS02SNDABRSVEBLS02 - SAND/ABRASIVE:BLASTING</t>
        </is>
      </c>
    </row>
    <row r="981">
      <c r="B981" t="inlineStr">
        <is>
          <t>ws02</t>
        </is>
      </c>
      <c r="C981" t="inlineStr">
        <is>
          <t>Classification</t>
        </is>
      </c>
      <c r="D981" t="inlineStr">
        <is>
          <t>ws</t>
        </is>
      </c>
      <c r="E981" t="inlineStr">
        <is>
          <t>xommaterialtaxonomy</t>
        </is>
      </c>
      <c r="F981" t="inlineStr">
        <is>
          <t>WS02 - ABRASIVES</t>
        </is>
      </c>
    </row>
    <row r="982">
      <c r="B982" t="inlineStr">
        <is>
          <t>ws16blncr02</t>
        </is>
      </c>
      <c r="C982" t="inlineStr">
        <is>
          <t>Classification</t>
        </is>
      </c>
      <c r="D982" t="inlineStr">
        <is>
          <t>ws16</t>
        </is>
      </c>
      <c r="E982" t="inlineStr">
        <is>
          <t>xommaterialtaxonomy</t>
        </is>
      </c>
      <c r="F982" t="inlineStr">
        <is>
          <t>WS16BLNCR02 - BALANCER</t>
        </is>
      </c>
    </row>
    <row r="983">
      <c r="B983" t="inlineStr">
        <is>
          <t>ws16clmphldngdvc02</t>
        </is>
      </c>
      <c r="C983" t="inlineStr">
        <is>
          <t>Classification</t>
        </is>
      </c>
      <c r="D983" t="inlineStr">
        <is>
          <t>ws16</t>
        </is>
      </c>
      <c r="E983" t="inlineStr">
        <is>
          <t>xommaterialtaxonomy</t>
        </is>
      </c>
      <c r="F983" t="inlineStr">
        <is>
          <t>WS16CLMPHLDNGDVC02 - CLAMP/HOLDING DEVICE</t>
        </is>
      </c>
    </row>
    <row r="984">
      <c r="B984" t="inlineStr">
        <is>
          <t>ws16clt02</t>
        </is>
      </c>
      <c r="C984" t="inlineStr">
        <is>
          <t>Classification</t>
        </is>
      </c>
      <c r="D984" t="inlineStr">
        <is>
          <t>ws16</t>
        </is>
      </c>
      <c r="E984" t="inlineStr">
        <is>
          <t>xommaterialtaxonomy</t>
        </is>
      </c>
      <c r="F984" t="inlineStr">
        <is>
          <t>WS16CLT02 - COLLET</t>
        </is>
      </c>
    </row>
    <row r="985">
      <c r="B985" t="inlineStr">
        <is>
          <t>ws16jaw02</t>
        </is>
      </c>
      <c r="C985" t="inlineStr">
        <is>
          <t>Classification</t>
        </is>
      </c>
      <c r="D985" t="inlineStr">
        <is>
          <t>ws16</t>
        </is>
      </c>
      <c r="E985" t="inlineStr">
        <is>
          <t>xommaterialtaxonomy</t>
        </is>
      </c>
      <c r="F985" t="inlineStr">
        <is>
          <t>WS16JAW02 - JAW</t>
        </is>
      </c>
    </row>
    <row r="986">
      <c r="B986" t="inlineStr">
        <is>
          <t>ws16plier02</t>
        </is>
      </c>
      <c r="C986" t="inlineStr">
        <is>
          <t>Classification</t>
        </is>
      </c>
      <c r="D986" t="inlineStr">
        <is>
          <t>ws16</t>
        </is>
      </c>
      <c r="E986" t="inlineStr">
        <is>
          <t>xommaterialtaxonomy</t>
        </is>
      </c>
      <c r="F986" t="inlineStr">
        <is>
          <t>WS16PLIER02 - PLIER</t>
        </is>
      </c>
    </row>
    <row r="987">
      <c r="B987" t="inlineStr">
        <is>
          <t>ws16pstnr02</t>
        </is>
      </c>
      <c r="C987" t="inlineStr">
        <is>
          <t>Classification</t>
        </is>
      </c>
      <c r="D987" t="inlineStr">
        <is>
          <t>ws16</t>
        </is>
      </c>
      <c r="E987" t="inlineStr">
        <is>
          <t>xommaterialtaxonomy</t>
        </is>
      </c>
      <c r="F987" t="inlineStr">
        <is>
          <t>WS16PSTNR02 - POSITIONER</t>
        </is>
      </c>
    </row>
    <row r="988">
      <c r="B988" t="inlineStr">
        <is>
          <t>ws16vise02</t>
        </is>
      </c>
      <c r="C988" t="inlineStr">
        <is>
          <t>Classification</t>
        </is>
      </c>
      <c r="D988" t="inlineStr">
        <is>
          <t>ws16</t>
        </is>
      </c>
      <c r="E988" t="inlineStr">
        <is>
          <t>xommaterialtaxonomy</t>
        </is>
      </c>
      <c r="F988" t="inlineStr">
        <is>
          <t>WS16VISE02 - VISE</t>
        </is>
      </c>
    </row>
    <row r="989">
      <c r="B989" t="inlineStr">
        <is>
          <t>ws16</t>
        </is>
      </c>
      <c r="C989" t="inlineStr">
        <is>
          <t>Classification</t>
        </is>
      </c>
      <c r="D989" t="inlineStr">
        <is>
          <t>ws</t>
        </is>
      </c>
      <c r="E989" t="inlineStr">
        <is>
          <t>xommaterialtaxonomy</t>
        </is>
      </c>
      <c r="F989" t="inlineStr">
        <is>
          <t>WS16 - CLAMPING/HOLDING DEVICES</t>
        </is>
      </c>
    </row>
    <row r="990">
      <c r="B990" t="inlineStr">
        <is>
          <t>ws42brnrblwlmptr02</t>
        </is>
      </c>
      <c r="C990" t="inlineStr">
        <is>
          <t>Classification</t>
        </is>
      </c>
      <c r="D990" t="inlineStr">
        <is>
          <t>ws42</t>
        </is>
      </c>
      <c r="E990" t="inlineStr">
        <is>
          <t>xommaterialtaxonomy</t>
        </is>
      </c>
      <c r="F990" t="inlineStr">
        <is>
          <t>WS42BRNRBLWLMPTR02 - BURNER:BLOWLAMP/TORCH</t>
        </is>
      </c>
    </row>
    <row r="991">
      <c r="B991" t="inlineStr">
        <is>
          <t>ws42</t>
        </is>
      </c>
      <c r="C991" t="inlineStr">
        <is>
          <t>Classification</t>
        </is>
      </c>
      <c r="D991" t="inlineStr">
        <is>
          <t>ws</t>
        </is>
      </c>
      <c r="E991" t="inlineStr">
        <is>
          <t>xommaterialtaxonomy</t>
        </is>
      </c>
      <c r="F991" t="inlineStr">
        <is>
          <t>WS42 - HEATING TOOLS</t>
        </is>
      </c>
    </row>
    <row r="992">
      <c r="B992" t="inlineStr">
        <is>
          <t>ws46spryins02</t>
        </is>
      </c>
      <c r="C992" t="inlineStr">
        <is>
          <t>Classification</t>
        </is>
      </c>
      <c r="D992" t="inlineStr">
        <is>
          <t>ws46</t>
        </is>
      </c>
      <c r="E992" t="inlineStr">
        <is>
          <t>xommaterialtaxonomy</t>
        </is>
      </c>
      <c r="F992" t="inlineStr">
        <is>
          <t>WS46SPRYINS02 - SPRAY:WORKSHOP INSPECTION</t>
        </is>
      </c>
    </row>
    <row r="993">
      <c r="B993" t="inlineStr">
        <is>
          <t>ws46tlins02</t>
        </is>
      </c>
      <c r="C993" t="inlineStr">
        <is>
          <t>Classification</t>
        </is>
      </c>
      <c r="D993" t="inlineStr">
        <is>
          <t>ws46</t>
        </is>
      </c>
      <c r="E993" t="inlineStr">
        <is>
          <t>xommaterialtaxonomy</t>
        </is>
      </c>
      <c r="F993" t="inlineStr">
        <is>
          <t>WS46TLINS02 - TOOL:INSPECTION</t>
        </is>
      </c>
    </row>
    <row r="994">
      <c r="B994" t="inlineStr">
        <is>
          <t>ws46</t>
        </is>
      </c>
      <c r="C994" t="inlineStr">
        <is>
          <t>Classification</t>
        </is>
      </c>
      <c r="D994" t="inlineStr">
        <is>
          <t>ws</t>
        </is>
      </c>
      <c r="E994" t="inlineStr">
        <is>
          <t>xommaterialtaxonomy</t>
        </is>
      </c>
      <c r="F994" t="inlineStr">
        <is>
          <t>WS46 - INSPECTION EQUIPMENT,WORKSHOP</t>
        </is>
      </c>
    </row>
    <row r="995">
      <c r="B995" t="inlineStr">
        <is>
          <t>ws49ldr02</t>
        </is>
      </c>
      <c r="C995" t="inlineStr">
        <is>
          <t>Classification</t>
        </is>
      </c>
      <c r="D995" t="inlineStr">
        <is>
          <t>ws49</t>
        </is>
      </c>
      <c r="E995" t="inlineStr">
        <is>
          <t>xommaterialtaxonomy</t>
        </is>
      </c>
      <c r="F995" t="inlineStr">
        <is>
          <t>WS49LDR02 - LADDER</t>
        </is>
      </c>
    </row>
    <row r="996">
      <c r="B996" t="inlineStr">
        <is>
          <t>ws49stair02</t>
        </is>
      </c>
      <c r="C996" t="inlineStr">
        <is>
          <t>Classification</t>
        </is>
      </c>
      <c r="D996" t="inlineStr">
        <is>
          <t>ws49</t>
        </is>
      </c>
      <c r="E996" t="inlineStr">
        <is>
          <t>xommaterialtaxonomy</t>
        </is>
      </c>
      <c r="F996" t="inlineStr">
        <is>
          <t>WS49STAIR02 - STAIR</t>
        </is>
      </c>
    </row>
    <row r="997">
      <c r="B997" t="inlineStr">
        <is>
          <t>ws49</t>
        </is>
      </c>
      <c r="C997" t="inlineStr">
        <is>
          <t>Classification</t>
        </is>
      </c>
      <c r="D997" t="inlineStr">
        <is>
          <t>ws</t>
        </is>
      </c>
      <c r="E997" t="inlineStr">
        <is>
          <t>xommaterialtaxonomy</t>
        </is>
      </c>
      <c r="F997" t="inlineStr">
        <is>
          <t>WS49 - LADDERS/STEPS/TRESTLES</t>
        </is>
      </c>
    </row>
    <row r="998">
      <c r="B998" t="inlineStr">
        <is>
          <t>ws51adjstr02</t>
        </is>
      </c>
      <c r="C998" t="inlineStr">
        <is>
          <t>Classification</t>
        </is>
      </c>
      <c r="D998" t="inlineStr">
        <is>
          <t>ws51</t>
        </is>
      </c>
      <c r="E998" t="inlineStr">
        <is>
          <t>xommaterialtaxonomy</t>
        </is>
      </c>
      <c r="F998" t="inlineStr">
        <is>
          <t>WS51ADJSTR02 - ADJUSTER</t>
        </is>
      </c>
    </row>
    <row r="999">
      <c r="B999" t="inlineStr">
        <is>
          <t>ws51lubdevgrsgn02</t>
        </is>
      </c>
      <c r="C999" t="inlineStr">
        <is>
          <t>Classification</t>
        </is>
      </c>
      <c r="D999" t="inlineStr">
        <is>
          <t>ws51</t>
        </is>
      </c>
      <c r="E999" t="inlineStr">
        <is>
          <t>xommaterialtaxonomy</t>
        </is>
      </c>
      <c r="F999" t="inlineStr">
        <is>
          <t>WS51LUBDEVGRSGN02 - LUBRICATING DEVICE/GREASE GUN</t>
        </is>
      </c>
    </row>
    <row r="1000">
      <c r="B1000" t="inlineStr">
        <is>
          <t>ws51spout02</t>
        </is>
      </c>
      <c r="C1000" t="inlineStr">
        <is>
          <t>Classification</t>
        </is>
      </c>
      <c r="D1000" t="inlineStr">
        <is>
          <t>ws51</t>
        </is>
      </c>
      <c r="E1000" t="inlineStr">
        <is>
          <t>xommaterialtaxonomy</t>
        </is>
      </c>
      <c r="F1000" t="inlineStr">
        <is>
          <t>WS51SPOUT02 - SPOUT</t>
        </is>
      </c>
    </row>
    <row r="1001">
      <c r="B1001" t="inlineStr">
        <is>
          <t>ws51stck02</t>
        </is>
      </c>
      <c r="C1001" t="inlineStr">
        <is>
          <t>Classification</t>
        </is>
      </c>
      <c r="D1001" t="inlineStr">
        <is>
          <t>ws51</t>
        </is>
      </c>
      <c r="E1001" t="inlineStr">
        <is>
          <t>xommaterialtaxonomy</t>
        </is>
      </c>
      <c r="F1001" t="inlineStr">
        <is>
          <t>WS51STCK02 - STICK</t>
        </is>
      </c>
    </row>
    <row r="1002">
      <c r="B1002" t="inlineStr">
        <is>
          <t>ws51stm02</t>
        </is>
      </c>
      <c r="C1002" t="inlineStr">
        <is>
          <t>Classification</t>
        </is>
      </c>
      <c r="D1002" t="inlineStr">
        <is>
          <t>ws51</t>
        </is>
      </c>
      <c r="E1002" t="inlineStr">
        <is>
          <t>xommaterialtaxonomy</t>
        </is>
      </c>
      <c r="F1002" t="inlineStr">
        <is>
          <t>WS51STM02 - STEM</t>
        </is>
      </c>
    </row>
    <row r="1003">
      <c r="B1003" t="inlineStr">
        <is>
          <t>ws51</t>
        </is>
      </c>
      <c r="C1003" t="inlineStr">
        <is>
          <t>Classification</t>
        </is>
      </c>
      <c r="D1003" t="inlineStr">
        <is>
          <t>ws</t>
        </is>
      </c>
      <c r="E1003" t="inlineStr">
        <is>
          <t>xommaterialtaxonomy</t>
        </is>
      </c>
      <c r="F1003" t="inlineStr">
        <is>
          <t>WS51 - LUBRICATING EQUIPMENT</t>
        </is>
      </c>
    </row>
    <row r="1004">
      <c r="B1004" t="inlineStr">
        <is>
          <t>ws59tlmrkng02</t>
        </is>
      </c>
      <c r="C1004" t="inlineStr">
        <is>
          <t>Classification</t>
        </is>
      </c>
      <c r="D1004" t="inlineStr">
        <is>
          <t>ws59</t>
        </is>
      </c>
      <c r="E1004" t="inlineStr">
        <is>
          <t>xommaterialtaxonomy</t>
        </is>
      </c>
      <c r="F1004" t="inlineStr">
        <is>
          <t>WS59TLMRKNG02 - TOOL:MARKING</t>
        </is>
      </c>
    </row>
    <row r="1005">
      <c r="B1005" t="inlineStr">
        <is>
          <t>ws59</t>
        </is>
      </c>
      <c r="C1005" t="inlineStr">
        <is>
          <t>Classification</t>
        </is>
      </c>
      <c r="D1005" t="inlineStr">
        <is>
          <t>ws</t>
        </is>
      </c>
      <c r="E1005" t="inlineStr">
        <is>
          <t>xommaterialtaxonomy</t>
        </is>
      </c>
      <c r="F1005" t="inlineStr">
        <is>
          <t>WS59 - MARKING TOOLS</t>
        </is>
      </c>
    </row>
    <row r="1006">
      <c r="B1006" t="inlineStr">
        <is>
          <t>ws60calpr02</t>
        </is>
      </c>
      <c r="C1006" t="inlineStr">
        <is>
          <t>Classification</t>
        </is>
      </c>
      <c r="D1006" t="inlineStr">
        <is>
          <t>ws60</t>
        </is>
      </c>
      <c r="E1006" t="inlineStr">
        <is>
          <t>xommaterialtaxonomy</t>
        </is>
      </c>
      <c r="F1006" t="inlineStr">
        <is>
          <t>WS60CALPR02 - CALIPER</t>
        </is>
      </c>
    </row>
    <row r="1007">
      <c r="B1007" t="inlineStr">
        <is>
          <t>ws60gaue02</t>
        </is>
      </c>
      <c r="C1007" t="inlineStr">
        <is>
          <t>Classification</t>
        </is>
      </c>
      <c r="D1007" t="inlineStr">
        <is>
          <t>ws60</t>
        </is>
      </c>
      <c r="E1007" t="inlineStr">
        <is>
          <t>xommaterialtaxonomy</t>
        </is>
      </c>
      <c r="F1007" t="inlineStr">
        <is>
          <t>WS60GAUE02 - GAUGE</t>
        </is>
      </c>
    </row>
    <row r="1008">
      <c r="B1008" t="inlineStr">
        <is>
          <t>ws60gauflr02</t>
        </is>
      </c>
      <c r="C1008" t="inlineStr">
        <is>
          <t>Classification</t>
        </is>
      </c>
      <c r="D1008" t="inlineStr">
        <is>
          <t>ws60</t>
        </is>
      </c>
      <c r="E1008" t="inlineStr">
        <is>
          <t>xommaterialtaxonomy</t>
        </is>
      </c>
      <c r="F1008" t="inlineStr">
        <is>
          <t>WS60GAUFLR02 - GAUGE:FEELER</t>
        </is>
      </c>
    </row>
    <row r="1009">
      <c r="B1009" t="inlineStr">
        <is>
          <t>ws60micmtr02</t>
        </is>
      </c>
      <c r="C1009" t="inlineStr">
        <is>
          <t>Classification</t>
        </is>
      </c>
      <c r="D1009" t="inlineStr">
        <is>
          <t>ws60</t>
        </is>
      </c>
      <c r="E1009" t="inlineStr">
        <is>
          <t>xommaterialtaxonomy</t>
        </is>
      </c>
      <c r="F1009" t="inlineStr">
        <is>
          <t>WS60MICMTR02 - MICROMETER</t>
        </is>
      </c>
    </row>
    <row r="1010">
      <c r="B1010" t="inlineStr">
        <is>
          <t>ws60square02</t>
        </is>
      </c>
      <c r="C1010" t="inlineStr">
        <is>
          <t>Classification</t>
        </is>
      </c>
      <c r="D1010" t="inlineStr">
        <is>
          <t>ws60</t>
        </is>
      </c>
      <c r="E1010" t="inlineStr">
        <is>
          <t>xommaterialtaxonomy</t>
        </is>
      </c>
      <c r="F1010" t="inlineStr">
        <is>
          <t>WS60SQUARE02 - SQUARE</t>
        </is>
      </c>
    </row>
    <row r="1011">
      <c r="B1011" t="inlineStr">
        <is>
          <t>ws60tlmsrng02</t>
        </is>
      </c>
      <c r="C1011" t="inlineStr">
        <is>
          <t>Classification</t>
        </is>
      </c>
      <c r="D1011" t="inlineStr">
        <is>
          <t>ws60</t>
        </is>
      </c>
      <c r="E1011" t="inlineStr">
        <is>
          <t>xommaterialtaxonomy</t>
        </is>
      </c>
      <c r="F1011" t="inlineStr">
        <is>
          <t>WS60TLMSRNG02 - TOOL:MEASURING</t>
        </is>
      </c>
    </row>
    <row r="1012">
      <c r="B1012" t="inlineStr">
        <is>
          <t>ws60</t>
        </is>
      </c>
      <c r="C1012" t="inlineStr">
        <is>
          <t>Classification</t>
        </is>
      </c>
      <c r="D1012" t="inlineStr">
        <is>
          <t>ws</t>
        </is>
      </c>
      <c r="E1012" t="inlineStr">
        <is>
          <t>xommaterialtaxonomy</t>
        </is>
      </c>
      <c r="F1012" t="inlineStr">
        <is>
          <t>WS60 - MEASURING TOOLS</t>
        </is>
      </c>
    </row>
    <row r="1013">
      <c r="B1013" t="inlineStr">
        <is>
          <t>ws87sldngeqptsup02</t>
        </is>
      </c>
      <c r="C1013" t="inlineStr">
        <is>
          <t>Classification</t>
        </is>
      </c>
      <c r="D1013" t="inlineStr">
        <is>
          <t>ws87</t>
        </is>
      </c>
      <c r="E1013" t="inlineStr">
        <is>
          <t>xommaterialtaxonomy</t>
        </is>
      </c>
      <c r="F1013" t="inlineStr">
        <is>
          <t>WS87SLDNGEQPTSUP02 - SOLDERING EQUIPMENT AND SUPPLIES</t>
        </is>
      </c>
    </row>
    <row r="1014">
      <c r="B1014" t="inlineStr">
        <is>
          <t>ws87</t>
        </is>
      </c>
      <c r="C1014" t="inlineStr">
        <is>
          <t>Classification</t>
        </is>
      </c>
      <c r="D1014" t="inlineStr">
        <is>
          <t>ws</t>
        </is>
      </c>
      <c r="E1014" t="inlineStr">
        <is>
          <t>xommaterialtaxonomy</t>
        </is>
      </c>
      <c r="F1014" t="inlineStr">
        <is>
          <t>WS87 - SOLDERING EQUIPMENT &amp; SUPPLIES</t>
        </is>
      </c>
    </row>
    <row r="1015">
      <c r="B1015" t="inlineStr">
        <is>
          <t>ws88aplctr02</t>
        </is>
      </c>
      <c r="C1015" t="inlineStr">
        <is>
          <t>Classification</t>
        </is>
      </c>
      <c r="D1015" t="inlineStr">
        <is>
          <t>ws88</t>
        </is>
      </c>
      <c r="E1015" t="inlineStr">
        <is>
          <t>xommaterialtaxonomy</t>
        </is>
      </c>
      <c r="F1015" t="inlineStr">
        <is>
          <t>WS88APLCTR02 - APPLICATOR</t>
        </is>
      </c>
    </row>
    <row r="1016">
      <c r="B1016" t="inlineStr">
        <is>
          <t>ws88dspnsr02</t>
        </is>
      </c>
      <c r="C1016" t="inlineStr">
        <is>
          <t>Classification</t>
        </is>
      </c>
      <c r="D1016" t="inlineStr">
        <is>
          <t>ws88</t>
        </is>
      </c>
      <c r="E1016" t="inlineStr">
        <is>
          <t>xommaterialtaxonomy</t>
        </is>
      </c>
      <c r="F1016" t="inlineStr">
        <is>
          <t>WS88DSPNSR02 - DISPENSER</t>
        </is>
      </c>
    </row>
    <row r="1017">
      <c r="B1017" t="inlineStr">
        <is>
          <t>ws88spryeqptftng02</t>
        </is>
      </c>
      <c r="C1017" t="inlineStr">
        <is>
          <t>Classification</t>
        </is>
      </c>
      <c r="D1017" t="inlineStr">
        <is>
          <t>ws88</t>
        </is>
      </c>
      <c r="E1017" t="inlineStr">
        <is>
          <t>xommaterialtaxonomy</t>
        </is>
      </c>
      <c r="F1017" t="inlineStr">
        <is>
          <t>WS88SPRYEQPTFTNG02 - SPRAYING EQUIPMENT AND FITTING</t>
        </is>
      </c>
    </row>
    <row r="1018">
      <c r="B1018" t="inlineStr">
        <is>
          <t>ws88</t>
        </is>
      </c>
      <c r="C1018" t="inlineStr">
        <is>
          <t>Classification</t>
        </is>
      </c>
      <c r="D1018" t="inlineStr">
        <is>
          <t>ws</t>
        </is>
      </c>
      <c r="E1018" t="inlineStr">
        <is>
          <t>xommaterialtaxonomy</t>
        </is>
      </c>
      <c r="F1018" t="inlineStr">
        <is>
          <t>WS88 - SPRAYING EQUIPMENT &amp; FITTINGS</t>
        </is>
      </c>
    </row>
    <row r="1019">
      <c r="B1019" t="inlineStr">
        <is>
          <t>ws90tripod02</t>
        </is>
      </c>
      <c r="C1019" t="inlineStr">
        <is>
          <t>Classification</t>
        </is>
      </c>
      <c r="D1019" t="inlineStr">
        <is>
          <t>ws90</t>
        </is>
      </c>
      <c r="E1019" t="inlineStr">
        <is>
          <t>xommaterialtaxonomy</t>
        </is>
      </c>
      <c r="F1019" t="inlineStr">
        <is>
          <t>WS90TRIPOD02 - TRIPOD</t>
        </is>
      </c>
    </row>
    <row r="1020">
      <c r="B1020" t="inlineStr">
        <is>
          <t>ws90</t>
        </is>
      </c>
      <c r="C1020" t="inlineStr">
        <is>
          <t>Classification</t>
        </is>
      </c>
      <c r="D1020" t="inlineStr">
        <is>
          <t>ws</t>
        </is>
      </c>
      <c r="E1020" t="inlineStr">
        <is>
          <t>xommaterialtaxonomy</t>
        </is>
      </c>
      <c r="F1020" t="inlineStr">
        <is>
          <t>WS90 - SURVEYING EQUIPMENT</t>
        </is>
      </c>
    </row>
    <row r="1021">
      <c r="B1021" t="inlineStr">
        <is>
          <t>ws92adptrsckt02</t>
        </is>
      </c>
      <c r="C1021" t="inlineStr">
        <is>
          <t>Classification</t>
        </is>
      </c>
      <c r="D1021" t="inlineStr">
        <is>
          <t>ws92</t>
        </is>
      </c>
      <c r="E1021" t="inlineStr">
        <is>
          <t>xommaterialtaxonomy</t>
        </is>
      </c>
      <c r="F1021" t="inlineStr">
        <is>
          <t>WS92ADPTRSCKT02 - ADAPTER:SOCKET</t>
        </is>
      </c>
    </row>
    <row r="1022">
      <c r="B1022" t="inlineStr">
        <is>
          <t>ws92arbr02</t>
        </is>
      </c>
      <c r="C1022" t="inlineStr">
        <is>
          <t>Classification</t>
        </is>
      </c>
      <c r="D1022" t="inlineStr">
        <is>
          <t>ws92</t>
        </is>
      </c>
      <c r="E1022" t="inlineStr">
        <is>
          <t>xommaterialtaxonomy</t>
        </is>
      </c>
      <c r="F1022" t="inlineStr">
        <is>
          <t>WS92ARBR02 - ARBOR</t>
        </is>
      </c>
    </row>
    <row r="1023">
      <c r="B1023" t="inlineStr">
        <is>
          <t>ws92blade02</t>
        </is>
      </c>
      <c r="C1023" t="inlineStr">
        <is>
          <t>Classification</t>
        </is>
      </c>
      <c r="D1023" t="inlineStr">
        <is>
          <t>ws92</t>
        </is>
      </c>
      <c r="E1023" t="inlineStr">
        <is>
          <t>xommaterialtaxonomy</t>
        </is>
      </c>
      <c r="F1023" t="inlineStr">
        <is>
          <t>WS92BLADE02 - BLADE</t>
        </is>
      </c>
    </row>
    <row r="1024">
      <c r="B1024" t="inlineStr">
        <is>
          <t>ws92chuck02</t>
        </is>
      </c>
      <c r="C1024" t="inlineStr">
        <is>
          <t>Classification</t>
        </is>
      </c>
      <c r="D1024" t="inlineStr">
        <is>
          <t>ws92</t>
        </is>
      </c>
      <c r="E1024" t="inlineStr">
        <is>
          <t>xommaterialtaxonomy</t>
        </is>
      </c>
      <c r="F1024" t="inlineStr">
        <is>
          <t>WS92CHUCK02 - CHUCK</t>
        </is>
      </c>
    </row>
    <row r="1025">
      <c r="B1025" t="inlineStr">
        <is>
          <t>ws92cmpntchuck02</t>
        </is>
      </c>
      <c r="C1025" t="inlineStr">
        <is>
          <t>Classification</t>
        </is>
      </c>
      <c r="D1025" t="inlineStr">
        <is>
          <t>ws92</t>
        </is>
      </c>
      <c r="E1025" t="inlineStr">
        <is>
          <t>xommaterialtaxonomy</t>
        </is>
      </c>
      <c r="F1025" t="inlineStr">
        <is>
          <t>WS92CMPNTCHUCK02 - COMPONENT:CHUCK</t>
        </is>
      </c>
    </row>
    <row r="1026">
      <c r="B1026" t="inlineStr">
        <is>
          <t>ws92die02</t>
        </is>
      </c>
      <c r="C1026" t="inlineStr">
        <is>
          <t>Classification</t>
        </is>
      </c>
      <c r="D1026" t="inlineStr">
        <is>
          <t>ws92</t>
        </is>
      </c>
      <c r="E1026" t="inlineStr">
        <is>
          <t>xommaterialtaxonomy</t>
        </is>
      </c>
      <c r="F1026" t="inlineStr">
        <is>
          <t>WS92DIE02 - DIE</t>
        </is>
      </c>
    </row>
    <row r="1027">
      <c r="B1027" t="inlineStr">
        <is>
          <t>ws92instl02</t>
        </is>
      </c>
      <c r="C1027" t="inlineStr">
        <is>
          <t>Classification</t>
        </is>
      </c>
      <c r="D1027" t="inlineStr">
        <is>
          <t>ws92</t>
        </is>
      </c>
      <c r="E1027" t="inlineStr">
        <is>
          <t>xommaterialtaxonomy</t>
        </is>
      </c>
      <c r="F1027" t="inlineStr">
        <is>
          <t>WS92INSTL02 - INSERT:TOOL</t>
        </is>
      </c>
    </row>
    <row r="1028">
      <c r="B1028" t="inlineStr">
        <is>
          <t>ws92jig02</t>
        </is>
      </c>
      <c r="C1028" t="inlineStr">
        <is>
          <t>Classification</t>
        </is>
      </c>
      <c r="D1028" t="inlineStr">
        <is>
          <t>ws92</t>
        </is>
      </c>
      <c r="E1028" t="inlineStr">
        <is>
          <t>xommaterialtaxonomy</t>
        </is>
      </c>
      <c r="F1028" t="inlineStr">
        <is>
          <t>WS92JIG02 - JIG</t>
        </is>
      </c>
    </row>
    <row r="1029">
      <c r="B1029" t="inlineStr">
        <is>
          <t>ws92mgnt02</t>
        </is>
      </c>
      <c r="C1029" t="inlineStr">
        <is>
          <t>Classification</t>
        </is>
      </c>
      <c r="D1029" t="inlineStr">
        <is>
          <t>ws92</t>
        </is>
      </c>
      <c r="E1029" t="inlineStr">
        <is>
          <t>xommaterialtaxonomy</t>
        </is>
      </c>
      <c r="F1029" t="inlineStr">
        <is>
          <t>WS92MGNT02 - MAGNET</t>
        </is>
      </c>
    </row>
    <row r="1030">
      <c r="B1030" t="inlineStr">
        <is>
          <t>ws92mndrl02</t>
        </is>
      </c>
      <c r="C1030" t="inlineStr">
        <is>
          <t>Classification</t>
        </is>
      </c>
      <c r="D1030" t="inlineStr">
        <is>
          <t>ws92</t>
        </is>
      </c>
      <c r="E1030" t="inlineStr">
        <is>
          <t>xommaterialtaxonomy</t>
        </is>
      </c>
      <c r="F1030" t="inlineStr">
        <is>
          <t>WS92MNDRL02 - MANDREL</t>
        </is>
      </c>
    </row>
    <row r="1031">
      <c r="B1031" t="inlineStr">
        <is>
          <t>ws92padbuff02</t>
        </is>
      </c>
      <c r="C1031" t="inlineStr">
        <is>
          <t>Classification</t>
        </is>
      </c>
      <c r="D1031" t="inlineStr">
        <is>
          <t>ws92</t>
        </is>
      </c>
      <c r="E1031" t="inlineStr">
        <is>
          <t>xommaterialtaxonomy</t>
        </is>
      </c>
      <c r="F1031" t="inlineStr">
        <is>
          <t>WS92PADBUFF02 - PAD:BUFFING</t>
        </is>
      </c>
    </row>
    <row r="1032">
      <c r="B1032" t="inlineStr">
        <is>
          <t>ws92tappipe02</t>
        </is>
      </c>
      <c r="C1032" t="inlineStr">
        <is>
          <t>Classification</t>
        </is>
      </c>
      <c r="D1032" t="inlineStr">
        <is>
          <t>ws92</t>
        </is>
      </c>
      <c r="E1032" t="inlineStr">
        <is>
          <t>xommaterialtaxonomy</t>
        </is>
      </c>
      <c r="F1032" t="inlineStr">
        <is>
          <t>WS92TAPPIPE02 - TAP:PIPE</t>
        </is>
      </c>
    </row>
    <row r="1033">
      <c r="B1033" t="inlineStr">
        <is>
          <t>ws92tlaccswrkatt02</t>
        </is>
      </c>
      <c r="C1033" t="inlineStr">
        <is>
          <t>Classification</t>
        </is>
      </c>
      <c r="D1033" t="inlineStr">
        <is>
          <t>ws92</t>
        </is>
      </c>
      <c r="E1033" t="inlineStr">
        <is>
          <t>xommaterialtaxonomy</t>
        </is>
      </c>
      <c r="F1033" t="inlineStr">
        <is>
          <t>WS92TLACCSWRKATT02 - TOOL ACCESSORIES/WORKING ATTACHMENT</t>
        </is>
      </c>
    </row>
    <row r="1034">
      <c r="B1034" t="inlineStr">
        <is>
          <t>ws92tladptr02</t>
        </is>
      </c>
      <c r="C1034" t="inlineStr">
        <is>
          <t>Classification</t>
        </is>
      </c>
      <c r="D1034" t="inlineStr">
        <is>
          <t>ws92</t>
        </is>
      </c>
      <c r="E1034" t="inlineStr">
        <is>
          <t>xommaterialtaxonomy</t>
        </is>
      </c>
      <c r="F1034" t="inlineStr">
        <is>
          <t>WS92TLADPTR02 - TOOL:ADAPTER</t>
        </is>
      </c>
    </row>
    <row r="1035">
      <c r="B1035" t="inlineStr">
        <is>
          <t>ws92tlml02</t>
        </is>
      </c>
      <c r="C1035" t="inlineStr">
        <is>
          <t>Classification</t>
        </is>
      </c>
      <c r="D1035" t="inlineStr">
        <is>
          <t>ws92</t>
        </is>
      </c>
      <c r="E1035" t="inlineStr">
        <is>
          <t>xommaterialtaxonomy</t>
        </is>
      </c>
      <c r="F1035" t="inlineStr">
        <is>
          <t>WS92TLML02 - TOOL:MILL</t>
        </is>
      </c>
    </row>
    <row r="1036">
      <c r="B1036" t="inlineStr">
        <is>
          <t>ws92</t>
        </is>
      </c>
      <c r="C1036" t="inlineStr">
        <is>
          <t>Classification</t>
        </is>
      </c>
      <c r="D1036" t="inlineStr">
        <is>
          <t>ws</t>
        </is>
      </c>
      <c r="E1036" t="inlineStr">
        <is>
          <t>xommaterialtaxonomy</t>
        </is>
      </c>
      <c r="F1036" t="inlineStr">
        <is>
          <t>WS92 - TOOL ACCESSORIES/WORKING ATTACHMENTS</t>
        </is>
      </c>
    </row>
    <row r="1037">
      <c r="B1037" t="inlineStr">
        <is>
          <t>ws93accssckt02</t>
        </is>
      </c>
      <c r="C1037" t="inlineStr">
        <is>
          <t>Classification</t>
        </is>
      </c>
      <c r="D1037" t="inlineStr">
        <is>
          <t>ws93</t>
        </is>
      </c>
      <c r="E1037" t="inlineStr">
        <is>
          <t>xommaterialtaxonomy</t>
        </is>
      </c>
      <c r="F1037" t="inlineStr">
        <is>
          <t>WS93ACCSSCKT02 - ACCESSORIES:SOCKET</t>
        </is>
      </c>
    </row>
    <row r="1038">
      <c r="B1038" t="inlineStr">
        <is>
          <t>ws93cmpnttl02</t>
        </is>
      </c>
      <c r="C1038" t="inlineStr">
        <is>
          <t>Classification</t>
        </is>
      </c>
      <c r="D1038" t="inlineStr">
        <is>
          <t>ws93</t>
        </is>
      </c>
      <c r="E1038" t="inlineStr">
        <is>
          <t>xommaterialtaxonomy</t>
        </is>
      </c>
      <c r="F1038" t="inlineStr">
        <is>
          <t>WS93CMPNTTL02 - COMPONENT:TOOL</t>
        </is>
      </c>
    </row>
    <row r="1039">
      <c r="B1039" t="inlineStr">
        <is>
          <t>ws93ctr02</t>
        </is>
      </c>
      <c r="C1039" t="inlineStr">
        <is>
          <t>Classification</t>
        </is>
      </c>
      <c r="D1039" t="inlineStr">
        <is>
          <t>ws93</t>
        </is>
      </c>
      <c r="E1039" t="inlineStr">
        <is>
          <t>xommaterialtaxonomy</t>
        </is>
      </c>
      <c r="F1039" t="inlineStr">
        <is>
          <t>WS93CTR02 - CUTTER</t>
        </is>
      </c>
    </row>
    <row r="1040">
      <c r="B1040" t="inlineStr">
        <is>
          <t>ws93files02</t>
        </is>
      </c>
      <c r="C1040" t="inlineStr">
        <is>
          <t>Classification</t>
        </is>
      </c>
      <c r="D1040" t="inlineStr">
        <is>
          <t>ws93</t>
        </is>
      </c>
      <c r="E1040" t="inlineStr">
        <is>
          <t>xommaterialtaxonomy</t>
        </is>
      </c>
      <c r="F1040" t="inlineStr">
        <is>
          <t>WS93FILES02 - FILES</t>
        </is>
      </c>
    </row>
    <row r="1041">
      <c r="B1041" t="inlineStr">
        <is>
          <t>ws93fixsw02</t>
        </is>
      </c>
      <c r="C1041" t="inlineStr">
        <is>
          <t>Classification</t>
        </is>
      </c>
      <c r="D1041" t="inlineStr">
        <is>
          <t>ws93</t>
        </is>
      </c>
      <c r="E1041" t="inlineStr">
        <is>
          <t>xommaterialtaxonomy</t>
        </is>
      </c>
      <c r="F1041" t="inlineStr">
        <is>
          <t>WS93FIXSW02 - FIXTURE:SAW</t>
        </is>
      </c>
    </row>
    <row r="1042">
      <c r="B1042" t="inlineStr">
        <is>
          <t>ws93frmhcksw02</t>
        </is>
      </c>
      <c r="C1042" t="inlineStr">
        <is>
          <t>Classification</t>
        </is>
      </c>
      <c r="D1042" t="inlineStr">
        <is>
          <t>ws93</t>
        </is>
      </c>
      <c r="E1042" t="inlineStr">
        <is>
          <t>xommaterialtaxonomy</t>
        </is>
      </c>
      <c r="F1042" t="inlineStr">
        <is>
          <t>WS93FRMHCKSW02 - FRAME:HACK SAW</t>
        </is>
      </c>
    </row>
    <row r="1043">
      <c r="B1043" t="inlineStr">
        <is>
          <t>ws93hamr02</t>
        </is>
      </c>
      <c r="C1043" t="inlineStr">
        <is>
          <t>Classification</t>
        </is>
      </c>
      <c r="D1043" t="inlineStr">
        <is>
          <t>ws93</t>
        </is>
      </c>
      <c r="E1043" t="inlineStr">
        <is>
          <t>xommaterialtaxonomy</t>
        </is>
      </c>
      <c r="F1043" t="inlineStr">
        <is>
          <t>WS93HAMR02 - HAMMER</t>
        </is>
      </c>
    </row>
    <row r="1044">
      <c r="B1044" t="inlineStr">
        <is>
          <t>ws93jack02</t>
        </is>
      </c>
      <c r="C1044" t="inlineStr">
        <is>
          <t>Classification</t>
        </is>
      </c>
      <c r="D1044" t="inlineStr">
        <is>
          <t>ws93</t>
        </is>
      </c>
      <c r="E1044" t="inlineStr">
        <is>
          <t>xommaterialtaxonomy</t>
        </is>
      </c>
      <c r="F1044" t="inlineStr">
        <is>
          <t>WS93JACK02 - JACK</t>
        </is>
      </c>
    </row>
    <row r="1045">
      <c r="B1045" t="inlineStr">
        <is>
          <t>ws93knf02</t>
        </is>
      </c>
      <c r="C1045" t="inlineStr">
        <is>
          <t>Classification</t>
        </is>
      </c>
      <c r="D1045" t="inlineStr">
        <is>
          <t>ws93</t>
        </is>
      </c>
      <c r="E1045" t="inlineStr">
        <is>
          <t>xommaterialtaxonomy</t>
        </is>
      </c>
      <c r="F1045" t="inlineStr">
        <is>
          <t>WS93KNF02 - KNIFE</t>
        </is>
      </c>
    </row>
    <row r="1046">
      <c r="B1046" t="inlineStr">
        <is>
          <t>ws93nutdrvr02</t>
        </is>
      </c>
      <c r="C1046" t="inlineStr">
        <is>
          <t>Classification</t>
        </is>
      </c>
      <c r="D1046" t="inlineStr">
        <is>
          <t>ws93</t>
        </is>
      </c>
      <c r="E1046" t="inlineStr">
        <is>
          <t>xommaterialtaxonomy</t>
        </is>
      </c>
      <c r="F1046" t="inlineStr">
        <is>
          <t>WS93NUTDRVR02 - NUT DRIVER</t>
        </is>
      </c>
    </row>
    <row r="1047">
      <c r="B1047" t="inlineStr">
        <is>
          <t>ws93pickset02</t>
        </is>
      </c>
      <c r="C1047" t="inlineStr">
        <is>
          <t>Classification</t>
        </is>
      </c>
      <c r="D1047" t="inlineStr">
        <is>
          <t>ws93</t>
        </is>
      </c>
      <c r="E1047" t="inlineStr">
        <is>
          <t>xommaterialtaxonomy</t>
        </is>
      </c>
      <c r="F1047" t="inlineStr">
        <is>
          <t>WS93PICKSET02 - PICK SET</t>
        </is>
      </c>
    </row>
    <row r="1048">
      <c r="B1048" t="inlineStr">
        <is>
          <t>ws93plr02</t>
        </is>
      </c>
      <c r="C1048" t="inlineStr">
        <is>
          <t>Classification</t>
        </is>
      </c>
      <c r="D1048" t="inlineStr">
        <is>
          <t>ws93</t>
        </is>
      </c>
      <c r="E1048" t="inlineStr">
        <is>
          <t>xommaterialtaxonomy</t>
        </is>
      </c>
      <c r="F1048" t="inlineStr">
        <is>
          <t>WS93PLR02 - PULLER</t>
        </is>
      </c>
    </row>
    <row r="1049">
      <c r="B1049" t="inlineStr">
        <is>
          <t>ws93pltlpngsurf02</t>
        </is>
      </c>
      <c r="C1049" t="inlineStr">
        <is>
          <t>Classification</t>
        </is>
      </c>
      <c r="D1049" t="inlineStr">
        <is>
          <t>ws93</t>
        </is>
      </c>
      <c r="E1049" t="inlineStr">
        <is>
          <t>xommaterialtaxonomy</t>
        </is>
      </c>
      <c r="F1049" t="inlineStr">
        <is>
          <t>WS93PLTLPNGSURF02 - PLATE:LAPPING/SURFACE</t>
        </is>
      </c>
    </row>
    <row r="1050">
      <c r="B1050" t="inlineStr">
        <is>
          <t>ws93pmphndft02</t>
        </is>
      </c>
      <c r="C1050" t="inlineStr">
        <is>
          <t>Classification</t>
        </is>
      </c>
      <c r="D1050" t="inlineStr">
        <is>
          <t>ws93</t>
        </is>
      </c>
      <c r="E1050" t="inlineStr">
        <is>
          <t>xommaterialtaxonomy</t>
        </is>
      </c>
      <c r="F1050" t="inlineStr">
        <is>
          <t>WS93PMPHNDFT02 - PUMP:HAND/FOOT</t>
        </is>
      </c>
    </row>
    <row r="1051">
      <c r="B1051" t="inlineStr">
        <is>
          <t>ws93pnch02</t>
        </is>
      </c>
      <c r="C1051" t="inlineStr">
        <is>
          <t>Classification</t>
        </is>
      </c>
      <c r="D1051" t="inlineStr">
        <is>
          <t>ws93</t>
        </is>
      </c>
      <c r="E1051" t="inlineStr">
        <is>
          <t>xommaterialtaxonomy</t>
        </is>
      </c>
      <c r="F1051" t="inlineStr">
        <is>
          <t>WS93PNCH02 - PUNCH</t>
        </is>
      </c>
    </row>
    <row r="1052">
      <c r="B1052" t="inlineStr">
        <is>
          <t>ws93rlr02</t>
        </is>
      </c>
      <c r="C1052" t="inlineStr">
        <is>
          <t>Classification</t>
        </is>
      </c>
      <c r="D1052" t="inlineStr">
        <is>
          <t>ws93</t>
        </is>
      </c>
      <c r="E1052" t="inlineStr">
        <is>
          <t>xommaterialtaxonomy</t>
        </is>
      </c>
      <c r="F1052" t="inlineStr">
        <is>
          <t>WS93RLR02 - ROLLER</t>
        </is>
      </c>
    </row>
    <row r="1053">
      <c r="B1053" t="inlineStr">
        <is>
          <t>ws93sckt02</t>
        </is>
      </c>
      <c r="C1053" t="inlineStr">
        <is>
          <t>Classification</t>
        </is>
      </c>
      <c r="D1053" t="inlineStr">
        <is>
          <t>ws93</t>
        </is>
      </c>
      <c r="E1053" t="inlineStr">
        <is>
          <t>xommaterialtaxonomy</t>
        </is>
      </c>
      <c r="F1053" t="inlineStr">
        <is>
          <t>WS93SCKT02 - SOCKET</t>
        </is>
      </c>
    </row>
    <row r="1054">
      <c r="B1054" t="inlineStr">
        <is>
          <t>ws93scktimpct02</t>
        </is>
      </c>
      <c r="C1054" t="inlineStr">
        <is>
          <t>Classification</t>
        </is>
      </c>
      <c r="D1054" t="inlineStr">
        <is>
          <t>ws93</t>
        </is>
      </c>
      <c r="E1054" t="inlineStr">
        <is>
          <t>xommaterialtaxonomy</t>
        </is>
      </c>
      <c r="F1054" t="inlineStr">
        <is>
          <t>WS93SCKTIMPCT02 - SOCKET:IMPACT</t>
        </is>
      </c>
    </row>
    <row r="1055">
      <c r="B1055" t="inlineStr">
        <is>
          <t>ws93scktset02</t>
        </is>
      </c>
      <c r="C1055" t="inlineStr">
        <is>
          <t>Classification</t>
        </is>
      </c>
      <c r="D1055" t="inlineStr">
        <is>
          <t>ws93</t>
        </is>
      </c>
      <c r="E1055" t="inlineStr">
        <is>
          <t>xommaterialtaxonomy</t>
        </is>
      </c>
      <c r="F1055" t="inlineStr">
        <is>
          <t>WS93SCKTSET02 - SOCKET SET</t>
        </is>
      </c>
    </row>
    <row r="1056">
      <c r="B1056" t="inlineStr">
        <is>
          <t>ws93scktwrnch02</t>
        </is>
      </c>
      <c r="C1056" t="inlineStr">
        <is>
          <t>Classification</t>
        </is>
      </c>
      <c r="D1056" t="inlineStr">
        <is>
          <t>ws93</t>
        </is>
      </c>
      <c r="E1056" t="inlineStr">
        <is>
          <t>xommaterialtaxonomy</t>
        </is>
      </c>
      <c r="F1056" t="inlineStr">
        <is>
          <t>WS93SCKTWRNCH02 - SOCKET:WRENCH</t>
        </is>
      </c>
    </row>
    <row r="1057">
      <c r="B1057" t="inlineStr">
        <is>
          <t>ws93scrpr02</t>
        </is>
      </c>
      <c r="C1057" t="inlineStr">
        <is>
          <t>Classification</t>
        </is>
      </c>
      <c r="D1057" t="inlineStr">
        <is>
          <t>ws93</t>
        </is>
      </c>
      <c r="E1057" t="inlineStr">
        <is>
          <t>xommaterialtaxonomy</t>
        </is>
      </c>
      <c r="F1057" t="inlineStr">
        <is>
          <t>WS93SCRPR02 - SCRAPER</t>
        </is>
      </c>
    </row>
    <row r="1058">
      <c r="B1058" t="inlineStr">
        <is>
          <t>ws93scrwdrvr02</t>
        </is>
      </c>
      <c r="C1058" t="inlineStr">
        <is>
          <t>Classification</t>
        </is>
      </c>
      <c r="D1058" t="inlineStr">
        <is>
          <t>ws93</t>
        </is>
      </c>
      <c r="E1058" t="inlineStr">
        <is>
          <t>xommaterialtaxonomy</t>
        </is>
      </c>
      <c r="F1058" t="inlineStr">
        <is>
          <t>WS93SCRWDRVR02 - SCREWDRIVER</t>
        </is>
      </c>
    </row>
    <row r="1059">
      <c r="B1059" t="inlineStr">
        <is>
          <t>ws93shvl02</t>
        </is>
      </c>
      <c r="C1059" t="inlineStr">
        <is>
          <t>Classification</t>
        </is>
      </c>
      <c r="D1059" t="inlineStr">
        <is>
          <t>ws93</t>
        </is>
      </c>
      <c r="E1059" t="inlineStr">
        <is>
          <t>xommaterialtaxonomy</t>
        </is>
      </c>
      <c r="F1059" t="inlineStr">
        <is>
          <t>WS93SHVL02 - SHOVEL</t>
        </is>
      </c>
    </row>
    <row r="1060">
      <c r="B1060" t="inlineStr">
        <is>
          <t>ws93spade02</t>
        </is>
      </c>
      <c r="C1060" t="inlineStr">
        <is>
          <t>Classification</t>
        </is>
      </c>
      <c r="D1060" t="inlineStr">
        <is>
          <t>ws93</t>
        </is>
      </c>
      <c r="E1060" t="inlineStr">
        <is>
          <t>xommaterialtaxonomy</t>
        </is>
      </c>
      <c r="F1060" t="inlineStr">
        <is>
          <t>WS93SPADE02 - SPADE</t>
        </is>
      </c>
    </row>
    <row r="1061">
      <c r="B1061" t="inlineStr">
        <is>
          <t>ws93sprdr02</t>
        </is>
      </c>
      <c r="C1061" t="inlineStr">
        <is>
          <t>Classification</t>
        </is>
      </c>
      <c r="D1061" t="inlineStr">
        <is>
          <t>ws93</t>
        </is>
      </c>
      <c r="E1061" t="inlineStr">
        <is>
          <t>xommaterialtaxonomy</t>
        </is>
      </c>
      <c r="F1061" t="inlineStr">
        <is>
          <t>WS93SPRDR02 - SPREADER</t>
        </is>
      </c>
    </row>
    <row r="1062">
      <c r="B1062" t="inlineStr">
        <is>
          <t>ws93stneshrpng02</t>
        </is>
      </c>
      <c r="C1062" t="inlineStr">
        <is>
          <t>Classification</t>
        </is>
      </c>
      <c r="D1062" t="inlineStr">
        <is>
          <t>ws93</t>
        </is>
      </c>
      <c r="E1062" t="inlineStr">
        <is>
          <t>xommaterialtaxonomy</t>
        </is>
      </c>
      <c r="F1062" t="inlineStr">
        <is>
          <t>WS93STNESHRPNG02 - STONE:SHARPENING</t>
        </is>
      </c>
    </row>
    <row r="1063">
      <c r="B1063" t="inlineStr">
        <is>
          <t>ws93tl02</t>
        </is>
      </c>
      <c r="C1063" t="inlineStr">
        <is>
          <t>Classification</t>
        </is>
      </c>
      <c r="D1063" t="inlineStr">
        <is>
          <t>ws93</t>
        </is>
      </c>
      <c r="E1063" t="inlineStr">
        <is>
          <t>xommaterialtaxonomy</t>
        </is>
      </c>
      <c r="F1063" t="inlineStr">
        <is>
          <t>WS93TL02 - TOOL</t>
        </is>
      </c>
    </row>
    <row r="1064">
      <c r="B1064" t="inlineStr">
        <is>
          <t>ws93tlhnd02</t>
        </is>
      </c>
      <c r="C1064" t="inlineStr">
        <is>
          <t>Classification</t>
        </is>
      </c>
      <c r="D1064" t="inlineStr">
        <is>
          <t>ws93</t>
        </is>
      </c>
      <c r="E1064" t="inlineStr">
        <is>
          <t>xommaterialtaxonomy</t>
        </is>
      </c>
      <c r="F1064" t="inlineStr">
        <is>
          <t>WS93TLHND02 - TOOL:HAND</t>
        </is>
      </c>
    </row>
    <row r="1065">
      <c r="B1065" t="inlineStr">
        <is>
          <t>ws93tlsw02</t>
        </is>
      </c>
      <c r="C1065" t="inlineStr">
        <is>
          <t>Classification</t>
        </is>
      </c>
      <c r="D1065" t="inlineStr">
        <is>
          <t>ws93</t>
        </is>
      </c>
      <c r="E1065" t="inlineStr">
        <is>
          <t>xommaterialtaxonomy</t>
        </is>
      </c>
      <c r="F1065" t="inlineStr">
        <is>
          <t>WS93TLSW02 - SAW</t>
        </is>
      </c>
    </row>
    <row r="1066">
      <c r="B1066" t="inlineStr">
        <is>
          <t>ws93tng02</t>
        </is>
      </c>
      <c r="C1066" t="inlineStr">
        <is>
          <t>Classification</t>
        </is>
      </c>
      <c r="D1066" t="inlineStr">
        <is>
          <t>ws93</t>
        </is>
      </c>
      <c r="E1066" t="inlineStr">
        <is>
          <t>xommaterialtaxonomy</t>
        </is>
      </c>
      <c r="F1066" t="inlineStr">
        <is>
          <t>WS93TNG02 - TONG</t>
        </is>
      </c>
    </row>
    <row r="1067">
      <c r="B1067" t="inlineStr">
        <is>
          <t>ws93tnsnr02</t>
        </is>
      </c>
      <c r="C1067" t="inlineStr">
        <is>
          <t>Classification</t>
        </is>
      </c>
      <c r="D1067" t="inlineStr">
        <is>
          <t>ws93</t>
        </is>
      </c>
      <c r="E1067" t="inlineStr">
        <is>
          <t>xommaterialtaxonomy</t>
        </is>
      </c>
      <c r="F1067" t="inlineStr">
        <is>
          <t>WS93TNSNR02 - TENSIONER</t>
        </is>
      </c>
    </row>
    <row r="1068">
      <c r="B1068" t="inlineStr">
        <is>
          <t>ws93wdge02</t>
        </is>
      </c>
      <c r="C1068" t="inlineStr">
        <is>
          <t>Classification</t>
        </is>
      </c>
      <c r="D1068" t="inlineStr">
        <is>
          <t>ws93</t>
        </is>
      </c>
      <c r="E1068" t="inlineStr">
        <is>
          <t>xommaterialtaxonomy</t>
        </is>
      </c>
      <c r="F1068" t="inlineStr">
        <is>
          <t>WS93WDGE02 - WEDGE</t>
        </is>
      </c>
    </row>
    <row r="1069">
      <c r="B1069" t="inlineStr">
        <is>
          <t>ws93whlctr02</t>
        </is>
      </c>
      <c r="C1069" t="inlineStr">
        <is>
          <t>Classification</t>
        </is>
      </c>
      <c r="D1069" t="inlineStr">
        <is>
          <t>ws93</t>
        </is>
      </c>
      <c r="E1069" t="inlineStr">
        <is>
          <t>xommaterialtaxonomy</t>
        </is>
      </c>
      <c r="F1069" t="inlineStr">
        <is>
          <t>WS93WHLCTR02 - WHEEL:CUTTER</t>
        </is>
      </c>
    </row>
    <row r="1070">
      <c r="B1070" t="inlineStr">
        <is>
          <t>ws93wrnch02</t>
        </is>
      </c>
      <c r="C1070" t="inlineStr">
        <is>
          <t>Classification</t>
        </is>
      </c>
      <c r="D1070" t="inlineStr">
        <is>
          <t>ws93</t>
        </is>
      </c>
      <c r="E1070" t="inlineStr">
        <is>
          <t>xommaterialtaxonomy</t>
        </is>
      </c>
      <c r="F1070" t="inlineStr">
        <is>
          <t>WS93WRNCH02 - WRENCH</t>
        </is>
      </c>
    </row>
    <row r="1071">
      <c r="B1071" t="inlineStr">
        <is>
          <t>ws93wrnchcomb02</t>
        </is>
      </c>
      <c r="C1071" t="inlineStr">
        <is>
          <t>Classification</t>
        </is>
      </c>
      <c r="D1071" t="inlineStr">
        <is>
          <t>ws93</t>
        </is>
      </c>
      <c r="E1071" t="inlineStr">
        <is>
          <t>xommaterialtaxonomy</t>
        </is>
      </c>
      <c r="F1071" t="inlineStr">
        <is>
          <t>WS93WRNCHCOMB02 - WRENCH:COMBINATION</t>
        </is>
      </c>
    </row>
    <row r="1072">
      <c r="B1072" t="inlineStr">
        <is>
          <t>ws93wrnchpipe02</t>
        </is>
      </c>
      <c r="C1072" t="inlineStr">
        <is>
          <t>Classification</t>
        </is>
      </c>
      <c r="D1072" t="inlineStr">
        <is>
          <t>ws93</t>
        </is>
      </c>
      <c r="E1072" t="inlineStr">
        <is>
          <t>xommaterialtaxonomy</t>
        </is>
      </c>
      <c r="F1072" t="inlineStr">
        <is>
          <t>WS93WRNCHPIPE02 - WRENCH:PIPE</t>
        </is>
      </c>
    </row>
    <row r="1073">
      <c r="B1073" t="inlineStr">
        <is>
          <t>ws93wrnchtrq02</t>
        </is>
      </c>
      <c r="C1073" t="inlineStr">
        <is>
          <t>Classification</t>
        </is>
      </c>
      <c r="D1073" t="inlineStr">
        <is>
          <t>ws93</t>
        </is>
      </c>
      <c r="E1073" t="inlineStr">
        <is>
          <t>xommaterialtaxonomy</t>
        </is>
      </c>
      <c r="F1073" t="inlineStr">
        <is>
          <t>WS93WRNCHTRQ02 - WRENCH:TORQUE</t>
        </is>
      </c>
    </row>
    <row r="1074">
      <c r="B1074" t="inlineStr">
        <is>
          <t>ws93</t>
        </is>
      </c>
      <c r="C1074" t="inlineStr">
        <is>
          <t>Classification</t>
        </is>
      </c>
      <c r="D1074" t="inlineStr">
        <is>
          <t>ws</t>
        </is>
      </c>
      <c r="E1074" t="inlineStr">
        <is>
          <t>xommaterialtaxonomy</t>
        </is>
      </c>
      <c r="F1074" t="inlineStr">
        <is>
          <t>WS93 - TOOLS,HAND</t>
        </is>
      </c>
    </row>
    <row r="1075">
      <c r="B1075" t="inlineStr">
        <is>
          <t>ws94gunaccs02</t>
        </is>
      </c>
      <c r="C1075" t="inlineStr">
        <is>
          <t>Classification</t>
        </is>
      </c>
      <c r="D1075" t="inlineStr">
        <is>
          <t>ws94</t>
        </is>
      </c>
      <c r="E1075" t="inlineStr">
        <is>
          <t>xommaterialtaxonomy</t>
        </is>
      </c>
      <c r="F1075" t="inlineStr">
        <is>
          <t>WS94GUNACCS02 - GUN AND ACCESSORIES</t>
        </is>
      </c>
    </row>
    <row r="1076">
      <c r="B1076" t="inlineStr">
        <is>
          <t>ws94mflr02</t>
        </is>
      </c>
      <c r="C1076" t="inlineStr">
        <is>
          <t>Classification</t>
        </is>
      </c>
      <c r="D1076" t="inlineStr">
        <is>
          <t>ws94</t>
        </is>
      </c>
      <c r="E1076" t="inlineStr">
        <is>
          <t>xommaterialtaxonomy</t>
        </is>
      </c>
      <c r="F1076" t="inlineStr">
        <is>
          <t>WS94MFLR02 - MUFFLER</t>
        </is>
      </c>
    </row>
    <row r="1077">
      <c r="B1077" t="inlineStr">
        <is>
          <t>ws94tlhydpnmtc02</t>
        </is>
      </c>
      <c r="C1077" t="inlineStr">
        <is>
          <t>Classification</t>
        </is>
      </c>
      <c r="D1077" t="inlineStr">
        <is>
          <t>ws94</t>
        </is>
      </c>
      <c r="E1077" t="inlineStr">
        <is>
          <t>xommaterialtaxonomy</t>
        </is>
      </c>
      <c r="F1077" t="inlineStr">
        <is>
          <t>WS94TLHYDPNMTC02 - TOOL:HYDRAULIC/PNEUMATIC</t>
        </is>
      </c>
    </row>
    <row r="1078">
      <c r="B1078" t="inlineStr">
        <is>
          <t>ws94wrnchhyd02</t>
        </is>
      </c>
      <c r="C1078" t="inlineStr">
        <is>
          <t>Classification</t>
        </is>
      </c>
      <c r="D1078" t="inlineStr">
        <is>
          <t>ws94</t>
        </is>
      </c>
      <c r="E1078" t="inlineStr">
        <is>
          <t>xommaterialtaxonomy</t>
        </is>
      </c>
      <c r="F1078" t="inlineStr">
        <is>
          <t>WS94WRNCHHYD02 - WRENCH:HYDRAULIC</t>
        </is>
      </c>
    </row>
    <row r="1079">
      <c r="B1079" t="inlineStr">
        <is>
          <t>ws94wrnchimpct02</t>
        </is>
      </c>
      <c r="C1079" t="inlineStr">
        <is>
          <t>Classification</t>
        </is>
      </c>
      <c r="D1079" t="inlineStr">
        <is>
          <t>ws94</t>
        </is>
      </c>
      <c r="E1079" t="inlineStr">
        <is>
          <t>xommaterialtaxonomy</t>
        </is>
      </c>
      <c r="F1079" t="inlineStr">
        <is>
          <t>WS94WRNCHIMPCT02 - WRENCH:IMPACT</t>
        </is>
      </c>
    </row>
    <row r="1080">
      <c r="B1080" t="inlineStr">
        <is>
          <t>ws94</t>
        </is>
      </c>
      <c r="C1080" t="inlineStr">
        <is>
          <t>Classification</t>
        </is>
      </c>
      <c r="D1080" t="inlineStr">
        <is>
          <t>ws</t>
        </is>
      </c>
      <c r="E1080" t="inlineStr">
        <is>
          <t>xommaterialtaxonomy</t>
        </is>
      </c>
      <c r="F1080" t="inlineStr">
        <is>
          <t>WS94 - TOOLS,PNEUMATIC/HYRAULIC</t>
        </is>
      </c>
    </row>
    <row r="1081">
      <c r="B1081" t="inlineStr">
        <is>
          <t>ws95mac02</t>
        </is>
      </c>
      <c r="C1081" t="inlineStr">
        <is>
          <t>Classification</t>
        </is>
      </c>
      <c r="D1081" t="inlineStr">
        <is>
          <t>ws95</t>
        </is>
      </c>
      <c r="E1081" t="inlineStr">
        <is>
          <t>xommaterialtaxonomy</t>
        </is>
      </c>
      <c r="F1081" t="inlineStr">
        <is>
          <t>WS95MAC02 - WORKSHOP MACHINE</t>
        </is>
      </c>
    </row>
    <row r="1082">
      <c r="B1082" t="inlineStr">
        <is>
          <t>ws95macthrd02</t>
        </is>
      </c>
      <c r="C1082" t="inlineStr">
        <is>
          <t>Classification</t>
        </is>
      </c>
      <c r="D1082" t="inlineStr">
        <is>
          <t>ws95</t>
        </is>
      </c>
      <c r="E1082" t="inlineStr">
        <is>
          <t>xommaterialtaxonomy</t>
        </is>
      </c>
      <c r="F1082" t="inlineStr">
        <is>
          <t>WS95MACTHRD02 - MACHINE:THREAD</t>
        </is>
      </c>
    </row>
    <row r="1083">
      <c r="B1083" t="inlineStr">
        <is>
          <t>ws95sndr02</t>
        </is>
      </c>
      <c r="C1083" t="inlineStr">
        <is>
          <t>Classification</t>
        </is>
      </c>
      <c r="D1083" t="inlineStr">
        <is>
          <t>ws95</t>
        </is>
      </c>
      <c r="E1083" t="inlineStr">
        <is>
          <t>xommaterialtaxonomy</t>
        </is>
      </c>
      <c r="F1083" t="inlineStr">
        <is>
          <t>WS95SNDR02 - SANDER</t>
        </is>
      </c>
    </row>
    <row r="1084">
      <c r="B1084" t="inlineStr">
        <is>
          <t>ws95tlpwr02</t>
        </is>
      </c>
      <c r="C1084" t="inlineStr">
        <is>
          <t>Classification</t>
        </is>
      </c>
      <c r="D1084" t="inlineStr">
        <is>
          <t>ws95</t>
        </is>
      </c>
      <c r="E1084" t="inlineStr">
        <is>
          <t>xommaterialtaxonomy</t>
        </is>
      </c>
      <c r="F1084" t="inlineStr">
        <is>
          <t>WS95TLPWR02 - TOOL:POWER</t>
        </is>
      </c>
    </row>
    <row r="1085">
      <c r="B1085" t="inlineStr">
        <is>
          <t>ws95</t>
        </is>
      </c>
      <c r="C1085" t="inlineStr">
        <is>
          <t>Classification</t>
        </is>
      </c>
      <c r="D1085" t="inlineStr">
        <is>
          <t>ws</t>
        </is>
      </c>
      <c r="E1085" t="inlineStr">
        <is>
          <t>xommaterialtaxonomy</t>
        </is>
      </c>
      <c r="F1085" t="inlineStr">
        <is>
          <t>WS95 - TOOLS,POWER</t>
        </is>
      </c>
    </row>
    <row r="1086">
      <c r="B1086" t="inlineStr">
        <is>
          <t>ws96chsrthrd02</t>
        </is>
      </c>
      <c r="C1086" t="inlineStr">
        <is>
          <t>Classification</t>
        </is>
      </c>
      <c r="D1086" t="inlineStr">
        <is>
          <t>ws96</t>
        </is>
      </c>
      <c r="E1086" t="inlineStr">
        <is>
          <t>xommaterialtaxonomy</t>
        </is>
      </c>
      <c r="F1086" t="inlineStr">
        <is>
          <t>WS96CHSRTHRD02 - CHASER:THREAD</t>
        </is>
      </c>
    </row>
    <row r="1087">
      <c r="B1087" t="inlineStr">
        <is>
          <t>ws96setthrdtap02</t>
        </is>
      </c>
      <c r="C1087" t="inlineStr">
        <is>
          <t>Classification</t>
        </is>
      </c>
      <c r="D1087" t="inlineStr">
        <is>
          <t>ws96</t>
        </is>
      </c>
      <c r="E1087" t="inlineStr">
        <is>
          <t>xommaterialtaxonomy</t>
        </is>
      </c>
      <c r="F1087" t="inlineStr">
        <is>
          <t>WS96SETTHRDTAP02 - THREAD TAP SET</t>
        </is>
      </c>
    </row>
    <row r="1088">
      <c r="B1088" t="inlineStr">
        <is>
          <t>ws96tapthrd02</t>
        </is>
      </c>
      <c r="C1088" t="inlineStr">
        <is>
          <t>Classification</t>
        </is>
      </c>
      <c r="D1088" t="inlineStr">
        <is>
          <t>ws96</t>
        </is>
      </c>
      <c r="E1088" t="inlineStr">
        <is>
          <t>xommaterialtaxonomy</t>
        </is>
      </c>
      <c r="F1088" t="inlineStr">
        <is>
          <t>WS96TAPTHRD02 - TAP:THREAD</t>
        </is>
      </c>
    </row>
    <row r="1089">
      <c r="B1089" t="inlineStr">
        <is>
          <t>ws96</t>
        </is>
      </c>
      <c r="C1089" t="inlineStr">
        <is>
          <t>Classification</t>
        </is>
      </c>
      <c r="D1089" t="inlineStr">
        <is>
          <t>ws</t>
        </is>
      </c>
      <c r="E1089" t="inlineStr">
        <is>
          <t>xommaterialtaxonomy</t>
        </is>
      </c>
      <c r="F1089" t="inlineStr">
        <is>
          <t>WS96 - TOOLS,THREADING</t>
        </is>
      </c>
    </row>
    <row r="1090">
      <c r="B1090" t="inlineStr">
        <is>
          <t>ws97accswldng02</t>
        </is>
      </c>
      <c r="C1090" t="inlineStr">
        <is>
          <t>Classification</t>
        </is>
      </c>
      <c r="D1090" t="inlineStr">
        <is>
          <t>ws97</t>
        </is>
      </c>
      <c r="E1090" t="inlineStr">
        <is>
          <t>xommaterialtaxonomy</t>
        </is>
      </c>
      <c r="F1090" t="inlineStr">
        <is>
          <t>WS97ACCSWLDNG02 - ACCESSORIES:WELDING</t>
        </is>
      </c>
    </row>
    <row r="1091">
      <c r="B1091" t="inlineStr">
        <is>
          <t>ws97cmpntwldng02</t>
        </is>
      </c>
      <c r="C1091" t="inlineStr">
        <is>
          <t>Classification</t>
        </is>
      </c>
      <c r="D1091" t="inlineStr">
        <is>
          <t>ws97</t>
        </is>
      </c>
      <c r="E1091" t="inlineStr">
        <is>
          <t>xommaterialtaxonomy</t>
        </is>
      </c>
      <c r="F1091" t="inlineStr">
        <is>
          <t>WS97CMPNTWLDNG02 - COMPONENT:WELDING</t>
        </is>
      </c>
    </row>
    <row r="1092">
      <c r="B1092" t="inlineStr">
        <is>
          <t>ws97elcwldng02</t>
        </is>
      </c>
      <c r="C1092" t="inlineStr">
        <is>
          <t>Classification</t>
        </is>
      </c>
      <c r="D1092" t="inlineStr">
        <is>
          <t>ws97</t>
        </is>
      </c>
      <c r="E1092" t="inlineStr">
        <is>
          <t>xommaterialtaxonomy</t>
        </is>
      </c>
      <c r="F1092" t="inlineStr">
        <is>
          <t>WS97ELCWLDNG02 - ELECTRODE:WELDING</t>
        </is>
      </c>
    </row>
    <row r="1093">
      <c r="B1093" t="inlineStr">
        <is>
          <t>ws97mtlwldng02</t>
        </is>
      </c>
      <c r="C1093" t="inlineStr">
        <is>
          <t>Classification</t>
        </is>
      </c>
      <c r="D1093" t="inlineStr">
        <is>
          <t>ws97</t>
        </is>
      </c>
      <c r="E1093" t="inlineStr">
        <is>
          <t>xommaterialtaxonomy</t>
        </is>
      </c>
      <c r="F1093" t="inlineStr">
        <is>
          <t>WS97MTLWLDNG02 - METAL:WELDING</t>
        </is>
      </c>
    </row>
    <row r="1094">
      <c r="B1094" t="inlineStr">
        <is>
          <t>ws97pwdrwldng02</t>
        </is>
      </c>
      <c r="C1094" t="inlineStr">
        <is>
          <t>Classification</t>
        </is>
      </c>
      <c r="D1094" t="inlineStr">
        <is>
          <t>ws97</t>
        </is>
      </c>
      <c r="E1094" t="inlineStr">
        <is>
          <t>xommaterialtaxonomy</t>
        </is>
      </c>
      <c r="F1094" t="inlineStr">
        <is>
          <t>WS97PWDRWLDNG02 - POWDER:WELDING</t>
        </is>
      </c>
    </row>
    <row r="1095">
      <c r="B1095" t="inlineStr">
        <is>
          <t>ws97tip02</t>
        </is>
      </c>
      <c r="C1095" t="inlineStr">
        <is>
          <t>Classification</t>
        </is>
      </c>
      <c r="D1095" t="inlineStr">
        <is>
          <t>ws97</t>
        </is>
      </c>
      <c r="E1095" t="inlineStr">
        <is>
          <t>xommaterialtaxonomy</t>
        </is>
      </c>
      <c r="F1095" t="inlineStr">
        <is>
          <t>WS97TIP02 - TIP</t>
        </is>
      </c>
    </row>
    <row r="1096">
      <c r="B1096" t="inlineStr">
        <is>
          <t>ws97trchwldng02</t>
        </is>
      </c>
      <c r="C1096" t="inlineStr">
        <is>
          <t>Classification</t>
        </is>
      </c>
      <c r="D1096" t="inlineStr">
        <is>
          <t>ws97</t>
        </is>
      </c>
      <c r="E1096" t="inlineStr">
        <is>
          <t>xommaterialtaxonomy</t>
        </is>
      </c>
      <c r="F1096" t="inlineStr">
        <is>
          <t>WS97TRCHWLDNG02 - TORCH:WELDING</t>
        </is>
      </c>
    </row>
    <row r="1097">
      <c r="B1097" t="inlineStr">
        <is>
          <t>ws97wldngeqptsup02</t>
        </is>
      </c>
      <c r="C1097" t="inlineStr">
        <is>
          <t>Classification</t>
        </is>
      </c>
      <c r="D1097" t="inlineStr">
        <is>
          <t>ws97</t>
        </is>
      </c>
      <c r="E1097" t="inlineStr">
        <is>
          <t>xommaterialtaxonomy</t>
        </is>
      </c>
      <c r="F1097" t="inlineStr">
        <is>
          <t>WS97WLDNGEQPTSUP02 - WELDING EQUIPMENT AND SUPPLIES</t>
        </is>
      </c>
    </row>
    <row r="1098">
      <c r="B1098" t="inlineStr">
        <is>
          <t>ws97wrewldng02</t>
        </is>
      </c>
      <c r="C1098" t="inlineStr">
        <is>
          <t>Classification</t>
        </is>
      </c>
      <c r="D1098" t="inlineStr">
        <is>
          <t>ws97</t>
        </is>
      </c>
      <c r="E1098" t="inlineStr">
        <is>
          <t>xommaterialtaxonomy</t>
        </is>
      </c>
      <c r="F1098" t="inlineStr">
        <is>
          <t>WS97WREWLDNG02 - WIRE:WELDING</t>
        </is>
      </c>
    </row>
    <row r="1099">
      <c r="B1099" t="inlineStr">
        <is>
          <t>ws97</t>
        </is>
      </c>
      <c r="C1099" t="inlineStr">
        <is>
          <t>Classification</t>
        </is>
      </c>
      <c r="D1099" t="inlineStr">
        <is>
          <t>ws</t>
        </is>
      </c>
      <c r="E1099" t="inlineStr">
        <is>
          <t>xommaterialtaxonomy</t>
        </is>
      </c>
      <c r="F1099" t="inlineStr">
        <is>
          <t>WS97 - WELDING EQUIPMENT &amp; SUPPLIES</t>
        </is>
      </c>
    </row>
    <row r="1100">
      <c r="B1100" t="inlineStr">
        <is>
          <t>ws98bitdrl02</t>
        </is>
      </c>
      <c r="C1100" t="inlineStr">
        <is>
          <t>Classification</t>
        </is>
      </c>
      <c r="D1100" t="inlineStr">
        <is>
          <t>ws98</t>
        </is>
      </c>
      <c r="E1100" t="inlineStr">
        <is>
          <t>xommaterialtaxonomy</t>
        </is>
      </c>
      <c r="F1100" t="inlineStr">
        <is>
          <t>WS98BITDRL02 - BIT:DRILL</t>
        </is>
      </c>
    </row>
    <row r="1101">
      <c r="B1101" t="inlineStr">
        <is>
          <t>ws98bittl02</t>
        </is>
      </c>
      <c r="C1101" t="inlineStr">
        <is>
          <t>Classification</t>
        </is>
      </c>
      <c r="D1101" t="inlineStr">
        <is>
          <t>ws98</t>
        </is>
      </c>
      <c r="E1101" t="inlineStr">
        <is>
          <t>xommaterialtaxonomy</t>
        </is>
      </c>
      <c r="F1101" t="inlineStr">
        <is>
          <t>WS98BITTL02 - BIT:TOOL</t>
        </is>
      </c>
    </row>
    <row r="1102">
      <c r="B1102" t="inlineStr">
        <is>
          <t>ws98cmpntctngmac02</t>
        </is>
      </c>
      <c r="C1102" t="inlineStr">
        <is>
          <t>Classification</t>
        </is>
      </c>
      <c r="D1102" t="inlineStr">
        <is>
          <t>ws98</t>
        </is>
      </c>
      <c r="E1102" t="inlineStr">
        <is>
          <t>xommaterialtaxonomy</t>
        </is>
      </c>
      <c r="F1102" t="inlineStr">
        <is>
          <t>WS98CMPNTCTNGMAC02 - COMPONENT:CUTTING MACHINE</t>
        </is>
      </c>
    </row>
    <row r="1103">
      <c r="B1103" t="inlineStr">
        <is>
          <t>ws98cmpntmac02</t>
        </is>
      </c>
      <c r="C1103" t="inlineStr">
        <is>
          <t>Classification</t>
        </is>
      </c>
      <c r="D1103" t="inlineStr">
        <is>
          <t>ws98</t>
        </is>
      </c>
      <c r="E1103" t="inlineStr">
        <is>
          <t>xommaterialtaxonomy</t>
        </is>
      </c>
      <c r="F1103" t="inlineStr">
        <is>
          <t>WS98CMPNTMAC02 - COMPONENT:WORKSHOP MACHINE</t>
        </is>
      </c>
    </row>
    <row r="1104">
      <c r="B1104" t="inlineStr">
        <is>
          <t>ws98</t>
        </is>
      </c>
      <c r="C1104" t="inlineStr">
        <is>
          <t>Classification</t>
        </is>
      </c>
      <c r="D1104" t="inlineStr">
        <is>
          <t>ws</t>
        </is>
      </c>
      <c r="E1104" t="inlineStr">
        <is>
          <t>xommaterialtaxonomy</t>
        </is>
      </c>
      <c r="F1104" t="inlineStr">
        <is>
          <t>WS98 - WORKSHOP MACHINE SPARES</t>
        </is>
      </c>
    </row>
    <row r="1105">
      <c r="B1105" t="inlineStr">
        <is>
          <t>ws99bagtl02</t>
        </is>
      </c>
      <c r="C1105" t="inlineStr">
        <is>
          <t>Classification</t>
        </is>
      </c>
      <c r="D1105" t="inlineStr">
        <is>
          <t>ws99</t>
        </is>
      </c>
      <c r="E1105" t="inlineStr">
        <is>
          <t>xommaterialtaxonomy</t>
        </is>
      </c>
      <c r="F1105" t="inlineStr">
        <is>
          <t>WS99BAGTL02 - BAG:TOOL</t>
        </is>
      </c>
    </row>
    <row r="1106">
      <c r="B1106" t="inlineStr">
        <is>
          <t>ws99bltpchtl02</t>
        </is>
      </c>
      <c r="C1106" t="inlineStr">
        <is>
          <t>Classification</t>
        </is>
      </c>
      <c r="D1106" t="inlineStr">
        <is>
          <t>ws99</t>
        </is>
      </c>
      <c r="E1106" t="inlineStr">
        <is>
          <t>xommaterialtaxonomy</t>
        </is>
      </c>
      <c r="F1106" t="inlineStr">
        <is>
          <t>WS99BLTPCHTL02 - BELT/POUCH:TOOL</t>
        </is>
      </c>
    </row>
    <row r="1107">
      <c r="B1107" t="inlineStr">
        <is>
          <t>ws99boxcbnttl02</t>
        </is>
      </c>
      <c r="C1107" t="inlineStr">
        <is>
          <t>Classification</t>
        </is>
      </c>
      <c r="D1107" t="inlineStr">
        <is>
          <t>ws99</t>
        </is>
      </c>
      <c r="E1107" t="inlineStr">
        <is>
          <t>xommaterialtaxonomy</t>
        </is>
      </c>
      <c r="F1107" t="inlineStr">
        <is>
          <t>WS99BOXCBNTTL02 - BOX/CABINET:TOOL</t>
        </is>
      </c>
    </row>
    <row r="1108">
      <c r="B1108" t="inlineStr">
        <is>
          <t>ws99cmpndcutgrin02</t>
        </is>
      </c>
      <c r="C1108" t="inlineStr">
        <is>
          <t>Classification</t>
        </is>
      </c>
      <c r="D1108" t="inlineStr">
        <is>
          <t>ws99</t>
        </is>
      </c>
      <c r="E1108" t="inlineStr">
        <is>
          <t>xommaterialtaxonomy</t>
        </is>
      </c>
      <c r="F1108" t="inlineStr">
        <is>
          <t>WS99CMPNDCUTGRIN02 - COMPOUND:CUTTING/GRINDING</t>
        </is>
      </c>
    </row>
    <row r="1109">
      <c r="B1109" t="inlineStr">
        <is>
          <t>ws99cmpntdrl02</t>
        </is>
      </c>
      <c r="C1109" t="inlineStr">
        <is>
          <t>Classification</t>
        </is>
      </c>
      <c r="D1109" t="inlineStr">
        <is>
          <t>ws99</t>
        </is>
      </c>
      <c r="E1109" t="inlineStr">
        <is>
          <t>xommaterialtaxonomy</t>
        </is>
      </c>
      <c r="F1109" t="inlineStr">
        <is>
          <t>WS99CMPNTDRL02 - COMPONENT:DRILL</t>
        </is>
      </c>
    </row>
    <row r="1110">
      <c r="B1110" t="inlineStr">
        <is>
          <t>ws99kitdrl02</t>
        </is>
      </c>
      <c r="C1110" t="inlineStr">
        <is>
          <t>Classification</t>
        </is>
      </c>
      <c r="D1110" t="inlineStr">
        <is>
          <t>ws99</t>
        </is>
      </c>
      <c r="E1110" t="inlineStr">
        <is>
          <t>xommaterialtaxonomy</t>
        </is>
      </c>
      <c r="F1110" t="inlineStr">
        <is>
          <t>WS99KITDRL02 - KIT:DRILL</t>
        </is>
      </c>
    </row>
    <row r="1111">
      <c r="B1111" t="inlineStr">
        <is>
          <t>ws99kittl02</t>
        </is>
      </c>
      <c r="C1111" t="inlineStr">
        <is>
          <t>Classification</t>
        </is>
      </c>
      <c r="D1111" t="inlineStr">
        <is>
          <t>ws99</t>
        </is>
      </c>
      <c r="E1111" t="inlineStr">
        <is>
          <t>xommaterialtaxonomy</t>
        </is>
      </c>
      <c r="F1111" t="inlineStr">
        <is>
          <t>WS99KITTL02 - KIT:TOOL</t>
        </is>
      </c>
    </row>
    <row r="1112">
      <c r="B1112" t="inlineStr">
        <is>
          <t>ws99mldng02</t>
        </is>
      </c>
      <c r="C1112" t="inlineStr">
        <is>
          <t>Classification</t>
        </is>
      </c>
      <c r="D1112" t="inlineStr">
        <is>
          <t>ws99</t>
        </is>
      </c>
      <c r="E1112" t="inlineStr">
        <is>
          <t>xommaterialtaxonomy</t>
        </is>
      </c>
      <c r="F1112" t="inlineStr">
        <is>
          <t>WS99MLDNG02 - MOLDING</t>
        </is>
      </c>
    </row>
    <row r="1113">
      <c r="B1113" t="inlineStr">
        <is>
          <t>ws99plgtst02</t>
        </is>
      </c>
      <c r="C1113" t="inlineStr">
        <is>
          <t>Classification</t>
        </is>
      </c>
      <c r="D1113" t="inlineStr">
        <is>
          <t>ws99</t>
        </is>
      </c>
      <c r="E1113" t="inlineStr">
        <is>
          <t>xommaterialtaxonomy</t>
        </is>
      </c>
      <c r="F1113" t="inlineStr">
        <is>
          <t>WS99PLGTST02 - PLUG:TEST</t>
        </is>
      </c>
    </row>
    <row r="1114">
      <c r="B1114" t="inlineStr">
        <is>
          <t>ws99suptl02</t>
        </is>
      </c>
      <c r="C1114" t="inlineStr">
        <is>
          <t>Classification</t>
        </is>
      </c>
      <c r="D1114" t="inlineStr">
        <is>
          <t>ws99</t>
        </is>
      </c>
      <c r="E1114" t="inlineStr">
        <is>
          <t>xommaterialtaxonomy</t>
        </is>
      </c>
      <c r="F1114" t="inlineStr">
        <is>
          <t>WS99SUPTL02 - WORKSHOP SUPPLIES AND TOOL</t>
        </is>
      </c>
    </row>
    <row r="1115">
      <c r="B1115" t="inlineStr">
        <is>
          <t>ws99tstrmtr02</t>
        </is>
      </c>
      <c r="C1115" t="inlineStr">
        <is>
          <t>Classification</t>
        </is>
      </c>
      <c r="D1115" t="inlineStr">
        <is>
          <t>ws99</t>
        </is>
      </c>
      <c r="E1115" t="inlineStr">
        <is>
          <t>xommaterialtaxonomy</t>
        </is>
      </c>
      <c r="F1115" t="inlineStr">
        <is>
          <t>WS99TSTRMTR02 - TESTER/METER:WORKSHOP</t>
        </is>
      </c>
    </row>
    <row r="1116">
      <c r="B1116" t="inlineStr">
        <is>
          <t>ws99</t>
        </is>
      </c>
      <c r="C1116" t="inlineStr">
        <is>
          <t>Classification</t>
        </is>
      </c>
      <c r="D1116" t="inlineStr">
        <is>
          <t>ws</t>
        </is>
      </c>
      <c r="E1116" t="inlineStr">
        <is>
          <t>xommaterialtaxonomy</t>
        </is>
      </c>
      <c r="F1116" t="inlineStr">
        <is>
          <t>WS99 - WORKSHOP SUPPLIES MISCELLANEOUS</t>
        </is>
      </c>
    </row>
  </sheetData>
  <autoFilter ref="A1:G1" xr:uid="{00000000-0009-0000-0000-000005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"/>
  <sheetViews>
    <sheetView windowProtection="1" zoomScaleNormal="100" workbookViewId="0">
      <selection activeCell="B2" sqref="B2"/>
    </sheetView>
  </sheetViews>
  <sheetFormatPr defaultRowHeight="21.75" customHeight="1"/>
  <cols>
    <col min="1" max="1" customWidth="true" width="11.33203125"/>
    <col min="2" max="2" customWidth="true" width="19.75"/>
    <col min="3" max="3" customWidth="true" style="22" width="22.75"/>
    <col min="4" max="4" customWidth="true" width="37.83203125"/>
    <col min="5" max="5" customWidth="true" width="29.58203125"/>
  </cols>
  <sheetData>
    <row r="1" spans="1:5" ht="21.75" customHeight="1">
      <c r="A1" s="1" t="s">
        <v>32</v>
      </c>
      <c r="B1" s="15" t="s">
        <v>33</v>
      </c>
      <c r="C1" s="32" t="s">
        <v>111</v>
      </c>
      <c r="D1" s="16" t="s">
        <v>34</v>
      </c>
      <c r="E1" s="16" t="s">
        <v>35</v>
      </c>
    </row>
  </sheetData>
  <autoFilter ref="A1:E1" xr:uid="{00000000-0009-0000-0000-000006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1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E423C998-C735-4F2E-817C-C3B54D54034C}">
          <x14:formula1>
            <xm:f>Dropdownlist!$I$2:$I$100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H927"/>
  <sheetViews>
    <sheetView windowProtection="1" zoomScaleNormal="100" workbookViewId="0">
      <pane xSplit="4" ySplit="1" topLeftCell="E2" activePane="bottomRight" state="frozen"/>
      <selection activeCell="B19" sqref="B19"/>
      <selection pane="topRight" activeCell="B19" sqref="B19"/>
      <selection pane="bottomLeft" activeCell="B19" sqref="B19"/>
      <selection pane="bottomRight" activeCell="B2" sqref="B2"/>
    </sheetView>
  </sheetViews>
  <sheetFormatPr defaultColWidth="9" defaultRowHeight="21.75" customHeight="1"/>
  <cols>
    <col min="1" max="1" customWidth="true" style="22" width="10.58203125"/>
    <col min="2" max="2" customWidth="true" style="22" width="21.83203125"/>
    <col min="3" max="3" customWidth="true" style="22" width="17.75"/>
    <col min="4" max="4" customWidth="true" style="22" width="15.5"/>
    <col min="5" max="5" bestFit="true" customWidth="true" style="22" width="28.5"/>
    <col min="6" max="6" customWidth="true" style="22" width="13.75"/>
    <col min="7" max="7" customWidth="true" style="22" width="17.83203125"/>
    <col min="8" max="8" customWidth="true" style="22" width="15.08203125"/>
    <col min="9" max="10" bestFit="true" customWidth="true" style="22" width="18.25"/>
    <col min="11" max="12" customWidth="true" style="22" width="18.25"/>
    <col min="13" max="13" bestFit="true" customWidth="true" style="22" width="16.75"/>
    <col min="14" max="14" customWidth="true" style="22" width="11.75"/>
    <col min="15" max="16" bestFit="true" customWidth="true" style="22" width="19.08203125"/>
    <col min="17" max="17" bestFit="true" customWidth="true" style="22" width="26.75"/>
    <col min="18" max="18" bestFit="true" customWidth="true" style="22" width="35.0"/>
    <col min="19" max="19" customWidth="true" style="22" width="17.33203125"/>
    <col min="20" max="20" customWidth="true" style="22" width="22.08203125"/>
    <col min="21" max="21" customWidth="true" style="22" width="27.58203125"/>
    <col min="22" max="22" bestFit="true" customWidth="true" style="22" width="23.83203125"/>
    <col min="23" max="23" bestFit="true" customWidth="true" style="22" width="32.5"/>
    <col min="24" max="24" bestFit="true" customWidth="true" style="22" width="27.08203125"/>
    <col min="25" max="25" customWidth="true" style="22" width="27.08203125"/>
    <col min="26" max="26" bestFit="true" customWidth="true" style="22" width="16.25"/>
    <col min="27" max="27" bestFit="true" customWidth="true" style="22" width="11.58203125"/>
    <col min="28" max="28" bestFit="true" customWidth="true" style="22" width="16.83203125"/>
    <col min="29" max="29" bestFit="true" customWidth="true" style="22" width="15.08203125"/>
    <col min="30" max="30" bestFit="true" customWidth="true" width="19.58203125" hidden="true"/>
    <col min="31" max="31" bestFit="true" customWidth="true" width="26.0" hidden="true"/>
    <col min="32" max="32" bestFit="true" customWidth="true" style="22" width="23.0"/>
    <col min="33" max="33" bestFit="true" customWidth="true" style="22" width="15.58203125"/>
    <col min="34" max="34" bestFit="true" customWidth="true" style="22" width="18.5"/>
    <col min="35" max="36" customWidth="true" style="22" width="18.5"/>
    <col min="37" max="37" bestFit="true" customWidth="true" style="22" width="18.83203125"/>
    <col min="38" max="38" bestFit="true" customWidth="true" style="22" width="14.08203125"/>
    <col min="39" max="39" bestFit="true" customWidth="true" style="22" width="24.33203125"/>
    <col min="40" max="40" bestFit="true" customWidth="true" style="22" width="11.5"/>
    <col min="41" max="41" bestFit="true" customWidth="true" style="22" width="21.58203125"/>
    <col min="42" max="42" bestFit="true" customWidth="true" style="22" width="11.58203125"/>
    <col min="43" max="43" bestFit="true" customWidth="true" style="22" width="20.75"/>
    <col min="44" max="44" bestFit="true" customWidth="true" style="22" width="21.08203125"/>
    <col min="45" max="45" bestFit="true" customWidth="true" style="22" width="24.33203125"/>
    <col min="46" max="46" bestFit="true" customWidth="true" style="22" width="28.33203125"/>
    <col min="47" max="47" bestFit="true" customWidth="true" style="22" width="24.33203125"/>
    <col min="48" max="48" bestFit="true" customWidth="true" style="22" width="26.33203125"/>
    <col min="49" max="49" bestFit="true" customWidth="true" style="22" width="22.33203125"/>
    <col min="50" max="50" bestFit="true" customWidth="true" style="22" width="26.33203125"/>
    <col min="51" max="51" customWidth="true" style="22" width="19.0"/>
    <col min="52" max="52" customWidth="true" style="22" width="19.75"/>
    <col min="53" max="53" customWidth="true" style="22" width="24.25"/>
    <col min="54" max="54" bestFit="true" customWidth="true" style="22" width="16.75"/>
    <col min="55" max="16384" style="22" width="9.0"/>
  </cols>
  <sheetData>
    <row r="1" spans="1:54" s="23" customFormat="1" ht="21.75" customHeight="1">
      <c r="A1" s="28" t="s">
        <v>32</v>
      </c>
      <c r="B1" s="26" t="s">
        <v>33</v>
      </c>
      <c r="C1" s="27" t="s">
        <v>29</v>
      </c>
      <c r="D1" s="26" t="s">
        <v>39</v>
      </c>
      <c r="E1" s="24" t="s">
        <v>40</v>
      </c>
      <c r="F1" s="30" t="s">
        <v>41</v>
      </c>
      <c r="G1" s="30" t="s">
        <v>34</v>
      </c>
      <c r="H1" s="30" t="s">
        <v>42</v>
      </c>
      <c r="I1" s="7" t="s">
        <v>64</v>
      </c>
      <c r="J1" s="7" t="s">
        <v>65</v>
      </c>
      <c r="K1" s="7" t="s">
        <v>236</v>
      </c>
      <c r="L1" s="7" t="s">
        <v>63</v>
      </c>
      <c r="M1" s="24" t="s">
        <v>72</v>
      </c>
      <c r="N1" s="24" t="s">
        <v>71</v>
      </c>
      <c r="O1" s="24" t="s">
        <v>62</v>
      </c>
      <c r="P1" s="24" t="s">
        <v>61</v>
      </c>
      <c r="Q1" s="24" t="s">
        <v>70</v>
      </c>
      <c r="R1" s="25" t="s">
        <v>69</v>
      </c>
      <c r="S1" s="24" t="s">
        <v>35</v>
      </c>
      <c r="T1" s="24" t="s">
        <v>43</v>
      </c>
      <c r="U1" s="24" t="s">
        <v>44</v>
      </c>
      <c r="V1" s="24" t="s">
        <v>45</v>
      </c>
      <c r="W1" s="35" t="s">
        <v>221</v>
      </c>
      <c r="X1" s="35" t="s">
        <v>217</v>
      </c>
      <c r="Y1" s="35" t="s">
        <v>223</v>
      </c>
      <c r="Z1" s="24" t="s">
        <v>46</v>
      </c>
      <c r="AA1" s="24" t="s">
        <v>54</v>
      </c>
      <c r="AB1" s="24" t="s">
        <v>55</v>
      </c>
      <c r="AC1" s="24" t="s">
        <v>56</v>
      </c>
      <c r="AD1" s="35" t="s">
        <v>245</v>
      </c>
      <c r="AE1" s="35" t="s">
        <v>246</v>
      </c>
      <c r="AF1" s="24" t="s">
        <v>238</v>
      </c>
      <c r="AG1" s="24" t="s">
        <v>106</v>
      </c>
      <c r="AH1" s="7" t="s">
        <v>108</v>
      </c>
      <c r="AI1" s="7" t="s">
        <v>110</v>
      </c>
      <c r="AJ1" s="7" t="s">
        <v>47</v>
      </c>
      <c r="AK1" s="7" t="s">
        <v>48</v>
      </c>
      <c r="AL1" s="7" t="s">
        <v>49</v>
      </c>
      <c r="AM1" s="7" t="s">
        <v>50</v>
      </c>
      <c r="AN1" s="7" t="s">
        <v>51</v>
      </c>
      <c r="AO1" s="7" t="s">
        <v>52</v>
      </c>
      <c r="AP1" s="7" t="s">
        <v>53</v>
      </c>
      <c r="AQ1" s="7" t="s">
        <v>231</v>
      </c>
      <c r="AR1" s="7" t="s">
        <v>232</v>
      </c>
      <c r="AS1" s="7" t="s">
        <v>100</v>
      </c>
      <c r="AT1" s="7" t="s">
        <v>101</v>
      </c>
      <c r="AU1" s="7" t="s">
        <v>102</v>
      </c>
      <c r="AV1" s="7" t="s">
        <v>103</v>
      </c>
      <c r="AW1" s="7" t="s">
        <v>104</v>
      </c>
      <c r="AX1" s="7" t="s">
        <v>105</v>
      </c>
      <c r="AY1" s="36" t="s">
        <v>218</v>
      </c>
      <c r="AZ1" s="36" t="s">
        <v>219</v>
      </c>
      <c r="BA1" s="36" t="s">
        <v>220</v>
      </c>
      <c r="BB1" s="36" t="s">
        <v>222</v>
      </c>
    </row>
    <row r="2">
      <c r="B2" s="22" t="inlineStr">
        <is>
          <t>catattrshortnamemme</t>
        </is>
      </c>
      <c r="D2" s="22" t="inlineStr">
        <is>
          <t>string</t>
        </is>
      </c>
      <c r="F2" s="22" t="inlineStr">
        <is>
          <t>TaxAttribute</t>
        </is>
      </c>
      <c r="G2" s="22" t="inlineStr">
        <is>
          <t>SHORT NAME</t>
        </is>
      </c>
      <c r="H2" s="22" t="inlineStr">
        <is>
          <t>textbox</t>
        </is>
      </c>
    </row>
    <row r="3">
      <c r="B3" s="22" t="inlineStr">
        <is>
          <t>catattrsizemme</t>
        </is>
      </c>
      <c r="D3" s="22" t="inlineStr">
        <is>
          <t>string</t>
        </is>
      </c>
      <c r="F3" s="22" t="inlineStr">
        <is>
          <t>TaxAttribute</t>
        </is>
      </c>
      <c r="G3" s="22" t="inlineStr">
        <is>
          <t>SIZE</t>
        </is>
      </c>
      <c r="H3" s="22" t="inlineStr">
        <is>
          <t>textbox</t>
        </is>
      </c>
    </row>
    <row r="4">
      <c r="B4" s="22" t="inlineStr">
        <is>
          <t>catattrtypemme</t>
        </is>
      </c>
      <c r="D4" s="22" t="inlineStr">
        <is>
          <t>string</t>
        </is>
      </c>
      <c r="F4" s="22" t="inlineStr">
        <is>
          <t>TaxAttribute</t>
        </is>
      </c>
      <c r="G4" s="22" t="inlineStr">
        <is>
          <t>TYPE</t>
        </is>
      </c>
      <c r="H4" s="22" t="inlineStr">
        <is>
          <t>textbox</t>
        </is>
      </c>
    </row>
    <row r="5">
      <c r="B5" s="22" t="inlineStr">
        <is>
          <t>catattrindustrystandardmme</t>
        </is>
      </c>
      <c r="D5" s="22" t="inlineStr">
        <is>
          <t>string</t>
        </is>
      </c>
      <c r="F5" s="22" t="inlineStr">
        <is>
          <t>TaxAttribute</t>
        </is>
      </c>
      <c r="G5" s="22" t="inlineStr">
        <is>
          <t>INDUSTRY STANDARD</t>
        </is>
      </c>
      <c r="H5" s="22" t="inlineStr">
        <is>
          <t>textbox</t>
        </is>
      </c>
    </row>
    <row r="6">
      <c r="B6" s="22" t="inlineStr">
        <is>
          <t>catattrcolormme</t>
        </is>
      </c>
      <c r="D6" s="22" t="inlineStr">
        <is>
          <t>string</t>
        </is>
      </c>
      <c r="F6" s="22" t="inlineStr">
        <is>
          <t>TaxAttribute</t>
        </is>
      </c>
      <c r="G6" s="22" t="inlineStr">
        <is>
          <t>COLOR</t>
        </is>
      </c>
      <c r="H6" s="22" t="inlineStr">
        <is>
          <t>textbox</t>
        </is>
      </c>
    </row>
    <row r="7">
      <c r="B7" s="22" t="inlineStr">
        <is>
          <t>catattrinternalspecrefmme</t>
        </is>
      </c>
      <c r="D7" s="22" t="inlineStr">
        <is>
          <t>string</t>
        </is>
      </c>
      <c r="F7" s="22" t="inlineStr">
        <is>
          <t>TaxAttribute</t>
        </is>
      </c>
      <c r="G7" s="22" t="inlineStr">
        <is>
          <t>INTERNAL SPEC REF</t>
        </is>
      </c>
      <c r="H7" s="22" t="inlineStr">
        <is>
          <t>textbox</t>
        </is>
      </c>
    </row>
    <row r="8">
      <c r="B8" s="22" t="inlineStr">
        <is>
          <t>catattrmaterialmme</t>
        </is>
      </c>
      <c r="D8" s="22" t="inlineStr">
        <is>
          <t>string</t>
        </is>
      </c>
      <c r="F8" s="22" t="inlineStr">
        <is>
          <t>TaxAttribute</t>
        </is>
      </c>
      <c r="G8" s="22" t="inlineStr">
        <is>
          <t>MATERIAL</t>
        </is>
      </c>
      <c r="H8" s="22" t="inlineStr">
        <is>
          <t>textbox</t>
        </is>
      </c>
    </row>
    <row r="9">
      <c r="B9" s="22" t="inlineStr">
        <is>
          <t>catattrspecialfeaturesmme</t>
        </is>
      </c>
      <c r="D9" s="22" t="inlineStr">
        <is>
          <t>string</t>
        </is>
      </c>
      <c r="F9" s="22" t="inlineStr">
        <is>
          <t>TaxAttribute</t>
        </is>
      </c>
      <c r="G9" s="22" t="inlineStr">
        <is>
          <t>SPECIAL FEATURES</t>
        </is>
      </c>
      <c r="H9" s="22" t="inlineStr">
        <is>
          <t>textbox</t>
        </is>
      </c>
    </row>
    <row r="10">
      <c r="B10" s="22" t="inlineStr">
        <is>
          <t>catattritemdescriptionmme</t>
        </is>
      </c>
      <c r="D10" s="22" t="inlineStr">
        <is>
          <t>string</t>
        </is>
      </c>
      <c r="F10" s="22" t="inlineStr">
        <is>
          <t>TaxAttribute</t>
        </is>
      </c>
      <c r="G10" s="22" t="inlineStr">
        <is>
          <t>ITEM DESCRIPTION</t>
        </is>
      </c>
      <c r="H10" s="22" t="inlineStr">
        <is>
          <t>textbox</t>
        </is>
      </c>
    </row>
    <row r="11">
      <c r="B11" s="22" t="inlineStr">
        <is>
          <t>catattrapplicationmme</t>
        </is>
      </c>
      <c r="D11" s="22" t="inlineStr">
        <is>
          <t>string</t>
        </is>
      </c>
      <c r="F11" s="22" t="inlineStr">
        <is>
          <t>TaxAttribute</t>
        </is>
      </c>
      <c r="G11" s="22" t="inlineStr">
        <is>
          <t>APPLICATION</t>
        </is>
      </c>
      <c r="H11" s="22" t="inlineStr">
        <is>
          <t>textbox</t>
        </is>
      </c>
    </row>
    <row r="12">
      <c r="B12" s="22" t="inlineStr">
        <is>
          <t>catattrmanufacturerpartnumbermme</t>
        </is>
      </c>
      <c r="D12" s="22" t="inlineStr">
        <is>
          <t>string</t>
        </is>
      </c>
      <c r="F12" s="22" t="inlineStr">
        <is>
          <t>TaxAttribute</t>
        </is>
      </c>
      <c r="G12" s="22" t="inlineStr">
        <is>
          <t>MANUFACTURER PART NUMBER</t>
        </is>
      </c>
      <c r="H12" s="22" t="inlineStr">
        <is>
          <t>textbox</t>
        </is>
      </c>
    </row>
    <row r="13">
      <c r="B13" s="22" t="inlineStr">
        <is>
          <t>catattrmanufacturernamemme</t>
        </is>
      </c>
      <c r="D13" s="22" t="inlineStr">
        <is>
          <t>string</t>
        </is>
      </c>
      <c r="F13" s="22" t="inlineStr">
        <is>
          <t>TaxAttribute</t>
        </is>
      </c>
      <c r="G13" s="22" t="inlineStr">
        <is>
          <t>MANUFACTURER NAME</t>
        </is>
      </c>
      <c r="H13" s="22" t="inlineStr">
        <is>
          <t>textbox</t>
        </is>
      </c>
    </row>
    <row r="14">
      <c r="B14" s="22" t="inlineStr">
        <is>
          <t>catattrpackageunitmme</t>
        </is>
      </c>
      <c r="D14" s="22" t="inlineStr">
        <is>
          <t>string</t>
        </is>
      </c>
      <c r="F14" s="22" t="inlineStr">
        <is>
          <t>TaxAttribute</t>
        </is>
      </c>
      <c r="G14" s="22" t="inlineStr">
        <is>
          <t>PACKAGE UNIT</t>
        </is>
      </c>
      <c r="H14" s="22" t="inlineStr">
        <is>
          <t>textbox</t>
        </is>
      </c>
    </row>
    <row r="15">
      <c r="B15" s="22" t="inlineStr">
        <is>
          <t>catattrelectricalratingmme</t>
        </is>
      </c>
      <c r="D15" s="22" t="inlineStr">
        <is>
          <t>string</t>
        </is>
      </c>
      <c r="F15" s="22" t="inlineStr">
        <is>
          <t>TaxAttribute</t>
        </is>
      </c>
      <c r="G15" s="22" t="inlineStr">
        <is>
          <t>ELECTRICAL RATING</t>
        </is>
      </c>
      <c r="H15" s="22" t="inlineStr">
        <is>
          <t>textbox</t>
        </is>
      </c>
    </row>
    <row r="16">
      <c r="B16" s="22" t="inlineStr">
        <is>
          <t>catattrmountingtypemme</t>
        </is>
      </c>
      <c r="D16" s="22" t="inlineStr">
        <is>
          <t>string</t>
        </is>
      </c>
      <c r="F16" s="22" t="inlineStr">
        <is>
          <t>TaxAttribute</t>
        </is>
      </c>
      <c r="G16" s="22" t="inlineStr">
        <is>
          <t>MOUNTING TYPE</t>
        </is>
      </c>
      <c r="H16" s="22" t="inlineStr">
        <is>
          <t>textbox</t>
        </is>
      </c>
    </row>
    <row r="17">
      <c r="B17" s="22" t="inlineStr">
        <is>
          <t>catattrconnectiontypemme</t>
        </is>
      </c>
      <c r="D17" s="22" t="inlineStr">
        <is>
          <t>string</t>
        </is>
      </c>
      <c r="F17" s="22" t="inlineStr">
        <is>
          <t>TaxAttribute</t>
        </is>
      </c>
      <c r="G17" s="22" t="inlineStr">
        <is>
          <t>CONNECTION TYPE</t>
        </is>
      </c>
      <c r="H17" s="22" t="inlineStr">
        <is>
          <t>textbox</t>
        </is>
      </c>
    </row>
    <row r="18">
      <c r="B18" s="22" t="inlineStr">
        <is>
          <t>catattrstylemme</t>
        </is>
      </c>
      <c r="D18" s="22" t="inlineStr">
        <is>
          <t>string</t>
        </is>
      </c>
      <c r="F18" s="22" t="inlineStr">
        <is>
          <t>TaxAttribute</t>
        </is>
      </c>
      <c r="G18" s="22" t="inlineStr">
        <is>
          <t>STYLE</t>
        </is>
      </c>
      <c r="H18" s="22" t="inlineStr">
        <is>
          <t>textbox</t>
        </is>
      </c>
    </row>
    <row r="19">
      <c r="B19" s="22" t="inlineStr">
        <is>
          <t>catattrtemperatureratingmme</t>
        </is>
      </c>
      <c r="D19" s="22" t="inlineStr">
        <is>
          <t>string</t>
        </is>
      </c>
      <c r="F19" s="22" t="inlineStr">
        <is>
          <t>TaxAttribute</t>
        </is>
      </c>
      <c r="G19" s="22" t="inlineStr">
        <is>
          <t>TEMPERATURE RATING</t>
        </is>
      </c>
      <c r="H19" s="22" t="inlineStr">
        <is>
          <t>textbox</t>
        </is>
      </c>
    </row>
    <row r="20">
      <c r="B20" s="22" t="inlineStr">
        <is>
          <t>catattrenclosuretypemme</t>
        </is>
      </c>
      <c r="D20" s="22" t="inlineStr">
        <is>
          <t>string</t>
        </is>
      </c>
      <c r="F20" s="22" t="inlineStr">
        <is>
          <t>TaxAttribute</t>
        </is>
      </c>
      <c r="G20" s="22" t="inlineStr">
        <is>
          <t>ENCLOSURE TYPE</t>
        </is>
      </c>
      <c r="H20" s="22" t="inlineStr">
        <is>
          <t>textbox</t>
        </is>
      </c>
    </row>
    <row r="21">
      <c r="B21" s="22" t="inlineStr">
        <is>
          <t>catattrcapacitymme</t>
        </is>
      </c>
      <c r="D21" s="22" t="inlineStr">
        <is>
          <t>string</t>
        </is>
      </c>
      <c r="F21" s="22" t="inlineStr">
        <is>
          <t>TaxAttribute</t>
        </is>
      </c>
      <c r="G21" s="22" t="inlineStr">
        <is>
          <t>CAPACITY</t>
        </is>
      </c>
      <c r="H21" s="22" t="inlineStr">
        <is>
          <t>textbox</t>
        </is>
      </c>
    </row>
    <row r="22">
      <c r="B22" s="22" t="inlineStr">
        <is>
          <t>catattrcontainersizemme</t>
        </is>
      </c>
      <c r="D22" s="22" t="inlineStr">
        <is>
          <t>string</t>
        </is>
      </c>
      <c r="F22" s="22" t="inlineStr">
        <is>
          <t>TaxAttribute</t>
        </is>
      </c>
      <c r="G22" s="22" t="inlineStr">
        <is>
          <t>CONTAINER SIZE</t>
        </is>
      </c>
      <c r="H22" s="22" t="inlineStr">
        <is>
          <t>textbox</t>
        </is>
      </c>
    </row>
    <row r="23">
      <c r="B23" s="22" t="inlineStr">
        <is>
          <t>catattrcontainertypemme</t>
        </is>
      </c>
      <c r="D23" s="22" t="inlineStr">
        <is>
          <t>string</t>
        </is>
      </c>
      <c r="F23" s="22" t="inlineStr">
        <is>
          <t>TaxAttribute</t>
        </is>
      </c>
      <c r="G23" s="22" t="inlineStr">
        <is>
          <t>CONTAINER TYPE</t>
        </is>
      </c>
      <c r="H23" s="22" t="inlineStr">
        <is>
          <t>textbox</t>
        </is>
      </c>
    </row>
    <row r="24">
      <c r="B24" s="22" t="inlineStr">
        <is>
          <t>catattrformmme</t>
        </is>
      </c>
      <c r="D24" s="22" t="inlineStr">
        <is>
          <t>string</t>
        </is>
      </c>
      <c r="F24" s="22" t="inlineStr">
        <is>
          <t>TaxAttribute</t>
        </is>
      </c>
      <c r="G24" s="22" t="inlineStr">
        <is>
          <t>FORM</t>
        </is>
      </c>
      <c r="H24" s="22" t="inlineStr">
        <is>
          <t>textbox</t>
        </is>
      </c>
    </row>
    <row r="25">
      <c r="B25" s="22" t="inlineStr">
        <is>
          <t>catattrtradenamemme</t>
        </is>
      </c>
      <c r="D25" s="22" t="inlineStr">
        <is>
          <t>string</t>
        </is>
      </c>
      <c r="F25" s="22" t="inlineStr">
        <is>
          <t>TaxAttribute</t>
        </is>
      </c>
      <c r="G25" s="22" t="inlineStr">
        <is>
          <t>TRADE NAME</t>
        </is>
      </c>
      <c r="H25" s="22" t="inlineStr">
        <is>
          <t>textbox</t>
        </is>
      </c>
    </row>
    <row r="26">
      <c r="B26" s="22" t="inlineStr">
        <is>
          <t>catattrwidthmme</t>
        </is>
      </c>
      <c r="D26" s="22" t="inlineStr">
        <is>
          <t>string</t>
        </is>
      </c>
      <c r="F26" s="22" t="inlineStr">
        <is>
          <t>TaxAttribute</t>
        </is>
      </c>
      <c r="G26" s="22" t="inlineStr">
        <is>
          <t>WIDTH</t>
        </is>
      </c>
      <c r="H26" s="22" t="inlineStr">
        <is>
          <t>textbox</t>
        </is>
      </c>
    </row>
    <row r="27">
      <c r="B27" s="22" t="inlineStr">
        <is>
          <t>catattrlengthmme</t>
        </is>
      </c>
      <c r="D27" s="22" t="inlineStr">
        <is>
          <t>string</t>
        </is>
      </c>
      <c r="F27" s="22" t="inlineStr">
        <is>
          <t>TaxAttribute</t>
        </is>
      </c>
      <c r="G27" s="22" t="inlineStr">
        <is>
          <t>LENGTH</t>
        </is>
      </c>
      <c r="H27" s="22" t="inlineStr">
        <is>
          <t>textbox</t>
        </is>
      </c>
    </row>
    <row r="28">
      <c r="B28" s="22" t="inlineStr">
        <is>
          <t>catattrdiametermme</t>
        </is>
      </c>
      <c r="D28" s="22" t="inlineStr">
        <is>
          <t>string</t>
        </is>
      </c>
      <c r="F28" s="22" t="inlineStr">
        <is>
          <t>TaxAttribute</t>
        </is>
      </c>
      <c r="G28" s="22" t="inlineStr">
        <is>
          <t>DIAMETER</t>
        </is>
      </c>
      <c r="H28" s="22" t="inlineStr">
        <is>
          <t>textbox</t>
        </is>
      </c>
    </row>
    <row r="29">
      <c r="B29" s="22" t="inlineStr">
        <is>
          <t>catattrlegendmme</t>
        </is>
      </c>
      <c r="D29" s="22" t="inlineStr">
        <is>
          <t>string</t>
        </is>
      </c>
      <c r="F29" s="22" t="inlineStr">
        <is>
          <t>TaxAttribute</t>
        </is>
      </c>
      <c r="G29" s="22" t="inlineStr">
        <is>
          <t>LEGEND</t>
        </is>
      </c>
      <c r="H29" s="22" t="inlineStr">
        <is>
          <t>textbox</t>
        </is>
      </c>
    </row>
    <row r="30">
      <c r="B30" s="22" t="inlineStr">
        <is>
          <t>catattrodormme</t>
        </is>
      </c>
      <c r="D30" s="22" t="inlineStr">
        <is>
          <t>string</t>
        </is>
      </c>
      <c r="F30" s="22" t="inlineStr">
        <is>
          <t>TaxAttribute</t>
        </is>
      </c>
      <c r="G30" s="22" t="inlineStr">
        <is>
          <t>ODOR</t>
        </is>
      </c>
      <c r="H30" s="22" t="inlineStr">
        <is>
          <t>textbox</t>
        </is>
      </c>
    </row>
    <row r="31">
      <c r="B31" s="22" t="inlineStr">
        <is>
          <t>catattrpackagingquantitymme</t>
        </is>
      </c>
      <c r="D31" s="22" t="inlineStr">
        <is>
          <t>string</t>
        </is>
      </c>
      <c r="F31" s="22" t="inlineStr">
        <is>
          <t>TaxAttribute</t>
        </is>
      </c>
      <c r="G31" s="22" t="inlineStr">
        <is>
          <t>PACKAGING QUANTITY</t>
        </is>
      </c>
      <c r="H31" s="22" t="inlineStr">
        <is>
          <t>textbox</t>
        </is>
      </c>
    </row>
    <row r="32">
      <c r="B32" s="22" t="inlineStr">
        <is>
          <t>catattrconstructionmme</t>
        </is>
      </c>
      <c r="D32" s="22" t="inlineStr">
        <is>
          <t>string</t>
        </is>
      </c>
      <c r="F32" s="22" t="inlineStr">
        <is>
          <t>TaxAttribute</t>
        </is>
      </c>
      <c r="G32" s="22" t="inlineStr">
        <is>
          <t>CONSTRUCTION</t>
        </is>
      </c>
      <c r="H32" s="22" t="inlineStr">
        <is>
          <t>textbox</t>
        </is>
      </c>
    </row>
    <row r="33">
      <c r="B33" s="22" t="inlineStr">
        <is>
          <t>catattrpointtypemme</t>
        </is>
      </c>
      <c r="D33" s="22" t="inlineStr">
        <is>
          <t>string</t>
        </is>
      </c>
      <c r="F33" s="22" t="inlineStr">
        <is>
          <t>TaxAttribute</t>
        </is>
      </c>
      <c r="G33" s="22" t="inlineStr">
        <is>
          <t>POINT TYPE</t>
        </is>
      </c>
      <c r="H33" s="22" t="inlineStr">
        <is>
          <t>textbox</t>
        </is>
      </c>
    </row>
    <row r="34">
      <c r="B34" s="22" t="inlineStr">
        <is>
          <t>catattrweightmme</t>
        </is>
      </c>
      <c r="D34" s="22" t="inlineStr">
        <is>
          <t>string</t>
        </is>
      </c>
      <c r="F34" s="22" t="inlineStr">
        <is>
          <t>TaxAttribute</t>
        </is>
      </c>
      <c r="G34" s="22" t="inlineStr">
        <is>
          <t>WEIGHT</t>
        </is>
      </c>
      <c r="H34" s="22" t="inlineStr">
        <is>
          <t>textbox</t>
        </is>
      </c>
    </row>
    <row r="35">
      <c r="B35" s="22" t="inlineStr">
        <is>
          <t>catattrshapemme</t>
        </is>
      </c>
      <c r="D35" s="22" t="inlineStr">
        <is>
          <t>string</t>
        </is>
      </c>
      <c r="F35" s="22" t="inlineStr">
        <is>
          <t>TaxAttribute</t>
        </is>
      </c>
      <c r="G35" s="22" t="inlineStr">
        <is>
          <t>SHAPE</t>
        </is>
      </c>
      <c r="H35" s="22" t="inlineStr">
        <is>
          <t>textbox</t>
        </is>
      </c>
    </row>
    <row r="36">
      <c r="B36" s="22" t="inlineStr">
        <is>
          <t>catattrnumberofpagesmme</t>
        </is>
      </c>
      <c r="D36" s="22" t="inlineStr">
        <is>
          <t>string</t>
        </is>
      </c>
      <c r="F36" s="22" t="inlineStr">
        <is>
          <t>TaxAttribute</t>
        </is>
      </c>
      <c r="G36" s="22" t="inlineStr">
        <is>
          <t>NUMBER OF PAGES</t>
        </is>
      </c>
      <c r="H36" s="22" t="inlineStr">
        <is>
          <t>textbox</t>
        </is>
      </c>
    </row>
    <row r="37">
      <c r="B37" s="22" t="inlineStr">
        <is>
          <t>catattrcurrentratingmme</t>
        </is>
      </c>
      <c r="D37" s="22" t="inlineStr">
        <is>
          <t>string</t>
        </is>
      </c>
      <c r="F37" s="22" t="inlineStr">
        <is>
          <t>TaxAttribute</t>
        </is>
      </c>
      <c r="G37" s="22" t="inlineStr">
        <is>
          <t>CURRENT RATING</t>
        </is>
      </c>
      <c r="H37" s="22" t="inlineStr">
        <is>
          <t>textbox</t>
        </is>
      </c>
    </row>
    <row r="38">
      <c r="B38" s="22" t="inlineStr">
        <is>
          <t>catattrdynamicloadcapacitymme</t>
        </is>
      </c>
      <c r="D38" s="22" t="inlineStr">
        <is>
          <t>string</t>
        </is>
      </c>
      <c r="F38" s="22" t="inlineStr">
        <is>
          <t>TaxAttribute</t>
        </is>
      </c>
      <c r="G38" s="22" t="inlineStr">
        <is>
          <t>DYNAMIC LOAD CAPACITY</t>
        </is>
      </c>
      <c r="H38" s="22" t="inlineStr">
        <is>
          <t>textbox</t>
        </is>
      </c>
    </row>
    <row r="39">
      <c r="B39" s="22" t="inlineStr">
        <is>
          <t>catattrdesignationmme</t>
        </is>
      </c>
      <c r="D39" s="22" t="inlineStr">
        <is>
          <t>string</t>
        </is>
      </c>
      <c r="F39" s="22" t="inlineStr">
        <is>
          <t>TaxAttribute</t>
        </is>
      </c>
      <c r="G39" s="22" t="inlineStr">
        <is>
          <t>DESIGNATION</t>
        </is>
      </c>
      <c r="H39" s="22" t="inlineStr">
        <is>
          <t>textbox</t>
        </is>
      </c>
    </row>
    <row r="40">
      <c r="B40" s="22" t="inlineStr">
        <is>
          <t>catattrnumberofrowsmme</t>
        </is>
      </c>
      <c r="D40" s="22" t="inlineStr">
        <is>
          <t>string</t>
        </is>
      </c>
      <c r="F40" s="22" t="inlineStr">
        <is>
          <t>TaxAttribute</t>
        </is>
      </c>
      <c r="G40" s="22" t="inlineStr">
        <is>
          <t>NUMBER OF ROWS</t>
        </is>
      </c>
      <c r="H40" s="22" t="inlineStr">
        <is>
          <t>textbox</t>
        </is>
      </c>
    </row>
    <row r="41">
      <c r="B41" s="22" t="inlineStr">
        <is>
          <t>catattroutsidediametermme</t>
        </is>
      </c>
      <c r="D41" s="22" t="inlineStr">
        <is>
          <t>string</t>
        </is>
      </c>
      <c r="F41" s="22" t="inlineStr">
        <is>
          <t>TaxAttribute</t>
        </is>
      </c>
      <c r="G41" s="22" t="inlineStr">
        <is>
          <t>OUTSIDE DIAMETER</t>
        </is>
      </c>
      <c r="H41" s="22" t="inlineStr">
        <is>
          <t>textbox</t>
        </is>
      </c>
    </row>
    <row r="42">
      <c r="B42" s="22" t="inlineStr">
        <is>
          <t>catattrclosuretypemme</t>
        </is>
      </c>
      <c r="D42" s="22" t="inlineStr">
        <is>
          <t>string</t>
        </is>
      </c>
      <c r="F42" s="22" t="inlineStr">
        <is>
          <t>TaxAttribute</t>
        </is>
      </c>
      <c r="G42" s="22" t="inlineStr">
        <is>
          <t>CLOSURE TYPE</t>
        </is>
      </c>
      <c r="H42" s="22" t="inlineStr">
        <is>
          <t>textbox</t>
        </is>
      </c>
    </row>
    <row r="43">
      <c r="B43" s="22" t="inlineStr">
        <is>
          <t>catattradditionalinformationmme</t>
        </is>
      </c>
      <c r="D43" s="22" t="inlineStr">
        <is>
          <t>string</t>
        </is>
      </c>
      <c r="F43" s="22" t="inlineStr">
        <is>
          <t>TaxAttribute</t>
        </is>
      </c>
      <c r="G43" s="22" t="inlineStr">
        <is>
          <t>ADDITIONAL INFORMATION</t>
        </is>
      </c>
      <c r="H43" s="22" t="inlineStr">
        <is>
          <t>textbox</t>
        </is>
      </c>
    </row>
    <row r="44">
      <c r="B44" s="22" t="inlineStr">
        <is>
          <t>catattrratingmme</t>
        </is>
      </c>
      <c r="D44" s="22" t="inlineStr">
        <is>
          <t>string</t>
        </is>
      </c>
      <c r="F44" s="22" t="inlineStr">
        <is>
          <t>TaxAttribute</t>
        </is>
      </c>
      <c r="G44" s="22" t="inlineStr">
        <is>
          <t>RATING</t>
        </is>
      </c>
      <c r="H44" s="22" t="inlineStr">
        <is>
          <t>textbox</t>
        </is>
      </c>
    </row>
    <row r="45">
      <c r="B45" s="22" t="inlineStr">
        <is>
          <t>catattrspeedratingmme</t>
        </is>
      </c>
      <c r="D45" s="22" t="inlineStr">
        <is>
          <t>string</t>
        </is>
      </c>
      <c r="F45" s="22" t="inlineStr">
        <is>
          <t>TaxAttribute</t>
        </is>
      </c>
      <c r="G45" s="22" t="inlineStr">
        <is>
          <t>SPEED RATING</t>
        </is>
      </c>
      <c r="H45" s="22" t="inlineStr">
        <is>
          <t>textbox</t>
        </is>
      </c>
    </row>
    <row r="46">
      <c r="B46" s="22" t="inlineStr">
        <is>
          <t>catattrstaticloadcapacitymme</t>
        </is>
      </c>
      <c r="D46" s="22" t="inlineStr">
        <is>
          <t>string</t>
        </is>
      </c>
      <c r="F46" s="22" t="inlineStr">
        <is>
          <t>TaxAttribute</t>
        </is>
      </c>
      <c r="G46" s="22" t="inlineStr">
        <is>
          <t>STATIC LOAD CAPACITY</t>
        </is>
      </c>
      <c r="H46" s="22" t="inlineStr">
        <is>
          <t>textbox</t>
        </is>
      </c>
    </row>
    <row r="47">
      <c r="B47" s="22" t="inlineStr">
        <is>
          <t>catattrclearancemme</t>
        </is>
      </c>
      <c r="D47" s="22" t="inlineStr">
        <is>
          <t>string</t>
        </is>
      </c>
      <c r="F47" s="22" t="inlineStr">
        <is>
          <t>TaxAttribute</t>
        </is>
      </c>
      <c r="G47" s="22" t="inlineStr">
        <is>
          <t>CLEARANCE</t>
        </is>
      </c>
      <c r="H47" s="22" t="inlineStr">
        <is>
          <t>textbox</t>
        </is>
      </c>
    </row>
    <row r="48">
      <c r="B48" s="22" t="inlineStr">
        <is>
          <t>catattrinsidediametermme</t>
        </is>
      </c>
      <c r="D48" s="22" t="inlineStr">
        <is>
          <t>string</t>
        </is>
      </c>
      <c r="F48" s="22" t="inlineStr">
        <is>
          <t>TaxAttribute</t>
        </is>
      </c>
      <c r="G48" s="22" t="inlineStr">
        <is>
          <t>INSIDE DIAMETER</t>
        </is>
      </c>
      <c r="H48" s="22" t="inlineStr">
        <is>
          <t>textbox</t>
        </is>
      </c>
    </row>
    <row r="49">
      <c r="B49" s="22" t="inlineStr">
        <is>
          <t>catattrdutytypemme</t>
        </is>
      </c>
      <c r="D49" s="22" t="inlineStr">
        <is>
          <t>string</t>
        </is>
      </c>
      <c r="F49" s="22" t="inlineStr">
        <is>
          <t>TaxAttribute</t>
        </is>
      </c>
      <c r="G49" s="22" t="inlineStr">
        <is>
          <t>DUTY TYPE</t>
        </is>
      </c>
      <c r="H49" s="22" t="inlineStr">
        <is>
          <t>textbox</t>
        </is>
      </c>
    </row>
    <row r="50">
      <c r="B50" s="22" t="inlineStr">
        <is>
          <t>catattrretainedinformationmme</t>
        </is>
      </c>
      <c r="D50" s="22" t="inlineStr">
        <is>
          <t>string</t>
        </is>
      </c>
      <c r="F50" s="22" t="inlineStr">
        <is>
          <t>TaxAttribute</t>
        </is>
      </c>
      <c r="G50" s="22" t="inlineStr">
        <is>
          <t>RETAINED INFORMATION</t>
        </is>
      </c>
      <c r="H50" s="22" t="inlineStr">
        <is>
          <t>textbox</t>
        </is>
      </c>
    </row>
    <row r="51">
      <c r="B51" s="22" t="inlineStr">
        <is>
          <t>catattrheightmme</t>
        </is>
      </c>
      <c r="D51" s="22" t="inlineStr">
        <is>
          <t>string</t>
        </is>
      </c>
      <c r="F51" s="22" t="inlineStr">
        <is>
          <t>TaxAttribute</t>
        </is>
      </c>
      <c r="G51" s="22" t="inlineStr">
        <is>
          <t>HEIGHT</t>
        </is>
      </c>
      <c r="H51" s="22" t="inlineStr">
        <is>
          <t>textbox</t>
        </is>
      </c>
    </row>
    <row r="52">
      <c r="B52" s="22" t="inlineStr">
        <is>
          <t>catattrfinishmme</t>
        </is>
      </c>
      <c r="D52" s="22" t="inlineStr">
        <is>
          <t>string</t>
        </is>
      </c>
      <c r="F52" s="22" t="inlineStr">
        <is>
          <t>TaxAttribute</t>
        </is>
      </c>
      <c r="G52" s="22" t="inlineStr">
        <is>
          <t>FINISH</t>
        </is>
      </c>
      <c r="H52" s="22" t="inlineStr">
        <is>
          <t>textbox</t>
        </is>
      </c>
    </row>
    <row r="53">
      <c r="B53" s="22" t="inlineStr">
        <is>
          <t>catattrthicknessmme</t>
        </is>
      </c>
      <c r="D53" s="22" t="inlineStr">
        <is>
          <t>string</t>
        </is>
      </c>
      <c r="F53" s="22" t="inlineStr">
        <is>
          <t>TaxAttribute</t>
        </is>
      </c>
      <c r="G53" s="22" t="inlineStr">
        <is>
          <t>THICKNESS</t>
        </is>
      </c>
      <c r="H53" s="22" t="inlineStr">
        <is>
          <t>textbox</t>
        </is>
      </c>
    </row>
    <row r="54">
      <c r="B54" s="22" t="inlineStr">
        <is>
          <t>catattrpressureratingmme</t>
        </is>
      </c>
      <c r="D54" s="22" t="inlineStr">
        <is>
          <t>string</t>
        </is>
      </c>
      <c r="F54" s="22" t="inlineStr">
        <is>
          <t>TaxAttribute</t>
        </is>
      </c>
      <c r="G54" s="22" t="inlineStr">
        <is>
          <t>PRESSURE RATING</t>
        </is>
      </c>
      <c r="H54" s="22" t="inlineStr">
        <is>
          <t>textbox</t>
        </is>
      </c>
    </row>
    <row r="55">
      <c r="B55" s="22" t="inlineStr">
        <is>
          <t>catattrconnectionmme</t>
        </is>
      </c>
      <c r="D55" s="22" t="inlineStr">
        <is>
          <t>string</t>
        </is>
      </c>
      <c r="F55" s="22" t="inlineStr">
        <is>
          <t>TaxAttribute</t>
        </is>
      </c>
      <c r="G55" s="22" t="inlineStr">
        <is>
          <t>CONNECTION</t>
        </is>
      </c>
      <c r="H55" s="22" t="inlineStr">
        <is>
          <t>textbox</t>
        </is>
      </c>
    </row>
    <row r="56">
      <c r="B56" s="22" t="inlineStr">
        <is>
          <t>catattrcontentsmme</t>
        </is>
      </c>
      <c r="D56" s="22" t="inlineStr">
        <is>
          <t>string</t>
        </is>
      </c>
      <c r="F56" s="22" t="inlineStr">
        <is>
          <t>TaxAttribute</t>
        </is>
      </c>
      <c r="G56" s="22" t="inlineStr">
        <is>
          <t>CONTENTS</t>
        </is>
      </c>
      <c r="H56" s="22" t="inlineStr">
        <is>
          <t>textbox</t>
        </is>
      </c>
    </row>
    <row r="57">
      <c r="B57" s="22" t="inlineStr">
        <is>
          <t>catattrwormlengthmme</t>
        </is>
      </c>
      <c r="D57" s="22" t="inlineStr">
        <is>
          <t>string</t>
        </is>
      </c>
      <c r="F57" s="22" t="inlineStr">
        <is>
          <t>TaxAttribute</t>
        </is>
      </c>
      <c r="G57" s="22" t="inlineStr">
        <is>
          <t>WORM LENGTH</t>
        </is>
      </c>
      <c r="H57" s="22" t="inlineStr">
        <is>
          <t>textbox</t>
        </is>
      </c>
    </row>
    <row r="58">
      <c r="B58" s="22" t="inlineStr">
        <is>
          <t>catattrpressureanglemme</t>
        </is>
      </c>
      <c r="D58" s="22" t="inlineStr">
        <is>
          <t>string</t>
        </is>
      </c>
      <c r="F58" s="22" t="inlineStr">
        <is>
          <t>TaxAttribute</t>
        </is>
      </c>
      <c r="G58" s="22" t="inlineStr">
        <is>
          <t>PRESSURE ANGLE</t>
        </is>
      </c>
      <c r="H58" s="22" t="inlineStr">
        <is>
          <t>textbox</t>
        </is>
      </c>
    </row>
    <row r="59">
      <c r="B59" s="22" t="inlineStr">
        <is>
          <t>catattrgeartypemme</t>
        </is>
      </c>
      <c r="D59" s="22" t="inlineStr">
        <is>
          <t>string</t>
        </is>
      </c>
      <c r="F59" s="22" t="inlineStr">
        <is>
          <t>TaxAttribute</t>
        </is>
      </c>
      <c r="G59" s="22" t="inlineStr">
        <is>
          <t>GEAR TYPE</t>
        </is>
      </c>
      <c r="H59" s="22" t="inlineStr">
        <is>
          <t>textbox</t>
        </is>
      </c>
    </row>
    <row r="60">
      <c r="B60" s="22" t="inlineStr">
        <is>
          <t>catattrblocksizemme</t>
        </is>
      </c>
      <c r="D60" s="22" t="inlineStr">
        <is>
          <t>string</t>
        </is>
      </c>
      <c r="F60" s="22" t="inlineStr">
        <is>
          <t>TaxAttribute</t>
        </is>
      </c>
      <c r="G60" s="22" t="inlineStr">
        <is>
          <t>BLOCK SIZE</t>
        </is>
      </c>
      <c r="H60" s="22" t="inlineStr">
        <is>
          <t>textbox</t>
        </is>
      </c>
    </row>
    <row r="61">
      <c r="B61" s="22" t="inlineStr">
        <is>
          <t>catattrnumberofboltholesmme</t>
        </is>
      </c>
      <c r="D61" s="22" t="inlineStr">
        <is>
          <t>string</t>
        </is>
      </c>
      <c r="F61" s="22" t="inlineStr">
        <is>
          <t>TaxAttribute</t>
        </is>
      </c>
      <c r="G61" s="22" t="inlineStr">
        <is>
          <t>NUMBER OF BOLT HOLES</t>
        </is>
      </c>
      <c r="H61" s="22" t="inlineStr">
        <is>
          <t>textbox</t>
        </is>
      </c>
    </row>
    <row r="62">
      <c r="B62" s="22" t="inlineStr">
        <is>
          <t>catattrcagematerialmme</t>
        </is>
      </c>
      <c r="D62" s="22" t="inlineStr">
        <is>
          <t>string</t>
        </is>
      </c>
      <c r="F62" s="22" t="inlineStr">
        <is>
          <t>TaxAttribute</t>
        </is>
      </c>
      <c r="G62" s="22" t="inlineStr">
        <is>
          <t>CAGE MATERIAL</t>
        </is>
      </c>
      <c r="H62" s="22" t="inlineStr">
        <is>
          <t>textbox</t>
        </is>
      </c>
    </row>
    <row r="63">
      <c r="B63" s="22" t="inlineStr">
        <is>
          <t>catattrcentertocenterlengthmme</t>
        </is>
      </c>
      <c r="D63" s="22" t="inlineStr">
        <is>
          <t>string</t>
        </is>
      </c>
      <c r="F63" s="22" t="inlineStr">
        <is>
          <t>TaxAttribute</t>
        </is>
      </c>
      <c r="G63" s="22" t="inlineStr">
        <is>
          <t>CENTER TO CENTER LENGTH</t>
        </is>
      </c>
      <c r="H63" s="22" t="inlineStr">
        <is>
          <t>textbox</t>
        </is>
      </c>
    </row>
    <row r="64">
      <c r="B64" s="22" t="inlineStr">
        <is>
          <t>catattrlockingmethodmme</t>
        </is>
      </c>
      <c r="D64" s="22" t="inlineStr">
        <is>
          <t>string</t>
        </is>
      </c>
      <c r="F64" s="22" t="inlineStr">
        <is>
          <t>TaxAttribute</t>
        </is>
      </c>
      <c r="G64" s="22" t="inlineStr">
        <is>
          <t>LOCKING METHOD</t>
        </is>
      </c>
      <c r="H64" s="22" t="inlineStr">
        <is>
          <t>textbox</t>
        </is>
      </c>
    </row>
    <row r="65">
      <c r="B65" s="22" t="inlineStr">
        <is>
          <t>catattrnumberofteethmme</t>
        </is>
      </c>
      <c r="D65" s="22" t="inlineStr">
        <is>
          <t>string</t>
        </is>
      </c>
      <c r="F65" s="22" t="inlineStr">
        <is>
          <t>TaxAttribute</t>
        </is>
      </c>
      <c r="G65" s="22" t="inlineStr">
        <is>
          <t>NUMBER OF TEETH</t>
        </is>
      </c>
      <c r="H65" s="22" t="inlineStr">
        <is>
          <t>textbox</t>
        </is>
      </c>
    </row>
    <row r="66">
      <c r="B66" s="22" t="inlineStr">
        <is>
          <t>catattrgearpitchmme</t>
        </is>
      </c>
      <c r="D66" s="22" t="inlineStr">
        <is>
          <t>string</t>
        </is>
      </c>
      <c r="F66" s="22" t="inlineStr">
        <is>
          <t>TaxAttribute</t>
        </is>
      </c>
      <c r="G66" s="22" t="inlineStr">
        <is>
          <t>GEAR PITCH</t>
        </is>
      </c>
      <c r="H66" s="22" t="inlineStr">
        <is>
          <t>textbox</t>
        </is>
      </c>
    </row>
    <row r="67">
      <c r="B67" s="22" t="inlineStr">
        <is>
          <t>catattrspecificgravitymme</t>
        </is>
      </c>
      <c r="D67" s="22" t="inlineStr">
        <is>
          <t>string</t>
        </is>
      </c>
      <c r="F67" s="22" t="inlineStr">
        <is>
          <t>TaxAttribute</t>
        </is>
      </c>
      <c r="G67" s="22" t="inlineStr">
        <is>
          <t>SPECIFIC GRAVITY</t>
        </is>
      </c>
      <c r="H67" s="22" t="inlineStr">
        <is>
          <t>textbox</t>
        </is>
      </c>
    </row>
    <row r="68">
      <c r="B68" s="22" t="inlineStr">
        <is>
          <t>catattrdensitymme</t>
        </is>
      </c>
      <c r="D68" s="22" t="inlineStr">
        <is>
          <t>string</t>
        </is>
      </c>
      <c r="F68" s="22" t="inlineStr">
        <is>
          <t>TaxAttribute</t>
        </is>
      </c>
      <c r="G68" s="22" t="inlineStr">
        <is>
          <t>DENSITY</t>
        </is>
      </c>
      <c r="H68" s="22" t="inlineStr">
        <is>
          <t>textbox</t>
        </is>
      </c>
    </row>
    <row r="69">
      <c r="B69" s="22" t="inlineStr">
        <is>
          <t>catattrcasnumbermme</t>
        </is>
      </c>
      <c r="D69" s="22" t="inlineStr">
        <is>
          <t>string</t>
        </is>
      </c>
      <c r="F69" s="22" t="inlineStr">
        <is>
          <t>TaxAttribute</t>
        </is>
      </c>
      <c r="G69" s="22" t="inlineStr">
        <is>
          <t>CAS NUMBER</t>
        </is>
      </c>
      <c r="H69" s="22" t="inlineStr">
        <is>
          <t>textbox</t>
        </is>
      </c>
    </row>
    <row r="70">
      <c r="B70" s="22" t="inlineStr">
        <is>
          <t>catattrpuritymme</t>
        </is>
      </c>
      <c r="D70" s="22" t="inlineStr">
        <is>
          <t>string</t>
        </is>
      </c>
      <c r="F70" s="22" t="inlineStr">
        <is>
          <t>TaxAttribute</t>
        </is>
      </c>
      <c r="G70" s="22" t="inlineStr">
        <is>
          <t>PURITY</t>
        </is>
      </c>
      <c r="H70" s="22" t="inlineStr">
        <is>
          <t>textbox</t>
        </is>
      </c>
    </row>
    <row r="71">
      <c r="B71" s="22" t="inlineStr">
        <is>
          <t>catattrmaterialsafetydatasheetmme</t>
        </is>
      </c>
      <c r="D71" s="22" t="inlineStr">
        <is>
          <t>string</t>
        </is>
      </c>
      <c r="F71" s="22" t="inlineStr">
        <is>
          <t>TaxAttribute</t>
        </is>
      </c>
      <c r="G71" s="22" t="inlineStr">
        <is>
          <t>MATERIAL SAFETY DATA SHEET</t>
        </is>
      </c>
      <c r="H71" s="22" t="inlineStr">
        <is>
          <t>textbox</t>
        </is>
      </c>
    </row>
    <row r="72">
      <c r="B72" s="22" t="inlineStr">
        <is>
          <t>catattrsolubilitymme</t>
        </is>
      </c>
      <c r="D72" s="22" t="inlineStr">
        <is>
          <t>string</t>
        </is>
      </c>
      <c r="F72" s="22" t="inlineStr">
        <is>
          <t>TaxAttribute</t>
        </is>
      </c>
      <c r="G72" s="22" t="inlineStr">
        <is>
          <t>SOLUBILITY</t>
        </is>
      </c>
      <c r="H72" s="22" t="inlineStr">
        <is>
          <t>textbox</t>
        </is>
      </c>
    </row>
    <row r="73">
      <c r="B73" s="22" t="inlineStr">
        <is>
          <t>catattrflashpointmme</t>
        </is>
      </c>
      <c r="D73" s="22" t="inlineStr">
        <is>
          <t>string</t>
        </is>
      </c>
      <c r="F73" s="22" t="inlineStr">
        <is>
          <t>TaxAttribute</t>
        </is>
      </c>
      <c r="G73" s="22" t="inlineStr">
        <is>
          <t>FLASH POINT</t>
        </is>
      </c>
      <c r="H73" s="22" t="inlineStr">
        <is>
          <t>textbox</t>
        </is>
      </c>
    </row>
    <row r="74">
      <c r="B74" s="22" t="inlineStr">
        <is>
          <t>catattrgrademme</t>
        </is>
      </c>
      <c r="D74" s="22" t="inlineStr">
        <is>
          <t>string</t>
        </is>
      </c>
      <c r="F74" s="22" t="inlineStr">
        <is>
          <t>TaxAttribute</t>
        </is>
      </c>
      <c r="G74" s="22" t="inlineStr">
        <is>
          <t>GRADE</t>
        </is>
      </c>
      <c r="H74" s="22" t="inlineStr">
        <is>
          <t>textbox</t>
        </is>
      </c>
    </row>
    <row r="75">
      <c r="B75" s="22" t="inlineStr">
        <is>
          <t>catattrmolecularweightmme</t>
        </is>
      </c>
      <c r="D75" s="22" t="inlineStr">
        <is>
          <t>string</t>
        </is>
      </c>
      <c r="F75" s="22" t="inlineStr">
        <is>
          <t>TaxAttribute</t>
        </is>
      </c>
      <c r="G75" s="22" t="inlineStr">
        <is>
          <t>MOLECULAR WEIGHT</t>
        </is>
      </c>
      <c r="H75" s="22" t="inlineStr">
        <is>
          <t>textbox</t>
        </is>
      </c>
    </row>
    <row r="76">
      <c r="B76" s="22" t="inlineStr">
        <is>
          <t>catattrloadratingmme</t>
        </is>
      </c>
      <c r="D76" s="22" t="inlineStr">
        <is>
          <t>string</t>
        </is>
      </c>
      <c r="F76" s="22" t="inlineStr">
        <is>
          <t>TaxAttribute</t>
        </is>
      </c>
      <c r="G76" s="22" t="inlineStr">
        <is>
          <t>LOAD RATING</t>
        </is>
      </c>
      <c r="H76" s="22" t="inlineStr">
        <is>
          <t>textbox</t>
        </is>
      </c>
    </row>
    <row r="77">
      <c r="B77" s="22" t="inlineStr">
        <is>
          <t>catattrappearancemme</t>
        </is>
      </c>
      <c r="D77" s="22" t="inlineStr">
        <is>
          <t>string</t>
        </is>
      </c>
      <c r="F77" s="22" t="inlineStr">
        <is>
          <t>TaxAttribute</t>
        </is>
      </c>
      <c r="G77" s="22" t="inlineStr">
        <is>
          <t>APPEARANCE</t>
        </is>
      </c>
      <c r="H77" s="22" t="inlineStr">
        <is>
          <t>textbox</t>
        </is>
      </c>
    </row>
    <row r="78">
      <c r="B78" s="22" t="inlineStr">
        <is>
          <t>catattrconcentrationmme</t>
        </is>
      </c>
      <c r="D78" s="22" t="inlineStr">
        <is>
          <t>string</t>
        </is>
      </c>
      <c r="F78" s="22" t="inlineStr">
        <is>
          <t>TaxAttribute</t>
        </is>
      </c>
      <c r="G78" s="22" t="inlineStr">
        <is>
          <t>CONCENTRATION</t>
        </is>
      </c>
      <c r="H78" s="22" t="inlineStr">
        <is>
          <t>textbox</t>
        </is>
      </c>
    </row>
    <row r="79">
      <c r="B79" s="22" t="inlineStr">
        <is>
          <t>catattrstrokelengthmme</t>
        </is>
      </c>
      <c r="D79" s="22" t="inlineStr">
        <is>
          <t>string</t>
        </is>
      </c>
      <c r="F79" s="22" t="inlineStr">
        <is>
          <t>TaxAttribute</t>
        </is>
      </c>
      <c r="G79" s="22" t="inlineStr">
        <is>
          <t>STROKE LENGTH</t>
        </is>
      </c>
      <c r="H79" s="22" t="inlineStr">
        <is>
          <t>textbox</t>
        </is>
      </c>
    </row>
    <row r="80">
      <c r="B80" s="22" t="inlineStr">
        <is>
          <t>catattrformulamme</t>
        </is>
      </c>
      <c r="D80" s="22" t="inlineStr">
        <is>
          <t>string</t>
        </is>
      </c>
      <c r="F80" s="22" t="inlineStr">
        <is>
          <t>TaxAttribute</t>
        </is>
      </c>
      <c r="G80" s="22" t="inlineStr">
        <is>
          <t>FORMULA</t>
        </is>
      </c>
      <c r="H80" s="22" t="inlineStr">
        <is>
          <t>textbox</t>
        </is>
      </c>
    </row>
    <row r="81">
      <c r="B81" s="22" t="inlineStr">
        <is>
          <t>catattrservicemme</t>
        </is>
      </c>
      <c r="D81" s="22" t="inlineStr">
        <is>
          <t>string</t>
        </is>
      </c>
      <c r="F81" s="22" t="inlineStr">
        <is>
          <t>TaxAttribute</t>
        </is>
      </c>
      <c r="G81" s="22" t="inlineStr">
        <is>
          <t>SERVICE</t>
        </is>
      </c>
      <c r="H81" s="22" t="inlineStr">
        <is>
          <t>textbox</t>
        </is>
      </c>
    </row>
    <row r="82">
      <c r="B82" s="22" t="inlineStr">
        <is>
          <t>catattrnominaloutsidediaside2mme</t>
        </is>
      </c>
      <c r="D82" s="22" t="inlineStr">
        <is>
          <t>string</t>
        </is>
      </c>
      <c r="F82" s="22" t="inlineStr">
        <is>
          <t>TaxAttribute</t>
        </is>
      </c>
      <c r="G82" s="22" t="inlineStr">
        <is>
          <t>NOMINAL_OUTSIDE_DIA_SIDE_2</t>
        </is>
      </c>
      <c r="H82" s="22" t="inlineStr">
        <is>
          <t>textbox</t>
        </is>
      </c>
    </row>
    <row r="83">
      <c r="B83" s="22" t="inlineStr">
        <is>
          <t>catattrconnectionconfigurationmme</t>
        </is>
      </c>
      <c r="D83" s="22" t="inlineStr">
        <is>
          <t>string</t>
        </is>
      </c>
      <c r="F83" s="22" t="inlineStr">
        <is>
          <t>TaxAttribute</t>
        </is>
      </c>
      <c r="G83" s="22" t="inlineStr">
        <is>
          <t>CONNECTION CONFIGURATION</t>
        </is>
      </c>
      <c r="H83" s="22" t="inlineStr">
        <is>
          <t>textbox</t>
        </is>
      </c>
    </row>
    <row r="84">
      <c r="B84" s="22" t="inlineStr">
        <is>
          <t>catattrnominallinearmassppf2mme</t>
        </is>
      </c>
      <c r="D84" s="22" t="inlineStr">
        <is>
          <t>string</t>
        </is>
      </c>
      <c r="F84" s="22" t="inlineStr">
        <is>
          <t>TaxAttribute</t>
        </is>
      </c>
      <c r="G84" s="22" t="inlineStr">
        <is>
          <t>NOMINAL LINEAR MASS PPF 2</t>
        </is>
      </c>
      <c r="H84" s="22" t="inlineStr">
        <is>
          <t>textbox</t>
        </is>
      </c>
    </row>
    <row r="85">
      <c r="B85" s="22" t="inlineStr">
        <is>
          <t>catattrconnectionnameside2mme</t>
        </is>
      </c>
      <c r="D85" s="22" t="inlineStr">
        <is>
          <t>string</t>
        </is>
      </c>
      <c r="F85" s="22" t="inlineStr">
        <is>
          <t>TaxAttribute</t>
        </is>
      </c>
      <c r="G85" s="22" t="inlineStr">
        <is>
          <t>CONNECTION NAME SIDE 2</t>
        </is>
      </c>
      <c r="H85" s="22" t="inlineStr">
        <is>
          <t>textbox</t>
        </is>
      </c>
    </row>
    <row r="86">
      <c r="B86" s="22" t="inlineStr">
        <is>
          <t>catattrconnectionsizeside2mme</t>
        </is>
      </c>
      <c r="D86" s="22" t="inlineStr">
        <is>
          <t>string</t>
        </is>
      </c>
      <c r="F86" s="22" t="inlineStr">
        <is>
          <t>TaxAttribute</t>
        </is>
      </c>
      <c r="G86" s="22" t="inlineStr">
        <is>
          <t>CONNECTION SIZE SIDE 2</t>
        </is>
      </c>
      <c r="H86" s="22" t="inlineStr">
        <is>
          <t>textbox</t>
        </is>
      </c>
    </row>
    <row r="87">
      <c r="B87" s="22" t="inlineStr">
        <is>
          <t>catattrconnectionnameside1mme</t>
        </is>
      </c>
      <c r="D87" s="22" t="inlineStr">
        <is>
          <t>string</t>
        </is>
      </c>
      <c r="F87" s="22" t="inlineStr">
        <is>
          <t>TaxAttribute</t>
        </is>
      </c>
      <c r="G87" s="22" t="inlineStr">
        <is>
          <t>CONNECTION NAME SIDE 1</t>
        </is>
      </c>
      <c r="H87" s="22" t="inlineStr">
        <is>
          <t>textbox</t>
        </is>
      </c>
    </row>
    <row r="88">
      <c r="B88" s="22" t="inlineStr">
        <is>
          <t>catattrnominaloutsidediaside1mme</t>
        </is>
      </c>
      <c r="D88" s="22" t="inlineStr">
        <is>
          <t>string</t>
        </is>
      </c>
      <c r="F88" s="22" t="inlineStr">
        <is>
          <t>TaxAttribute</t>
        </is>
      </c>
      <c r="G88" s="22" t="inlineStr">
        <is>
          <t>NOMINAL_OUTSIDE_DIA_SIDE_1</t>
        </is>
      </c>
      <c r="H88" s="22" t="inlineStr">
        <is>
          <t>textbox</t>
        </is>
      </c>
    </row>
    <row r="89">
      <c r="B89" s="22" t="inlineStr">
        <is>
          <t>catattrpinsizemme</t>
        </is>
      </c>
      <c r="D89" s="22" t="inlineStr">
        <is>
          <t>string</t>
        </is>
      </c>
      <c r="F89" s="22" t="inlineStr">
        <is>
          <t>TaxAttribute</t>
        </is>
      </c>
      <c r="G89" s="22" t="inlineStr">
        <is>
          <t>PIN SIZE</t>
        </is>
      </c>
      <c r="H89" s="22" t="inlineStr">
        <is>
          <t>textbox</t>
        </is>
      </c>
    </row>
    <row r="90">
      <c r="B90" s="22" t="inlineStr">
        <is>
          <t>catattrnominallinearmassppf1mme</t>
        </is>
      </c>
      <c r="D90" s="22" t="inlineStr">
        <is>
          <t>string</t>
        </is>
      </c>
      <c r="F90" s="22" t="inlineStr">
        <is>
          <t>TaxAttribute</t>
        </is>
      </c>
      <c r="G90" s="22" t="inlineStr">
        <is>
          <t>NOMINAL LINEAR MASS PPF 1</t>
        </is>
      </c>
      <c r="H90" s="22" t="inlineStr">
        <is>
          <t>textbox</t>
        </is>
      </c>
    </row>
    <row r="91">
      <c r="B91" s="22" t="inlineStr">
        <is>
          <t>catattrconnectionsizeside1mme</t>
        </is>
      </c>
      <c r="D91" s="22" t="inlineStr">
        <is>
          <t>string</t>
        </is>
      </c>
      <c r="F91" s="22" t="inlineStr">
        <is>
          <t>TaxAttribute</t>
        </is>
      </c>
      <c r="G91" s="22" t="inlineStr">
        <is>
          <t>CONNECTION SIZE SIDE 1</t>
        </is>
      </c>
      <c r="H91" s="22" t="inlineStr">
        <is>
          <t>textbox</t>
        </is>
      </c>
    </row>
    <row r="92">
      <c r="B92" s="22" t="inlineStr">
        <is>
          <t>catattrconnectionmakeside2mme</t>
        </is>
      </c>
      <c r="D92" s="22" t="inlineStr">
        <is>
          <t>string</t>
        </is>
      </c>
      <c r="F92" s="22" t="inlineStr">
        <is>
          <t>TaxAttribute</t>
        </is>
      </c>
      <c r="G92" s="22" t="inlineStr">
        <is>
          <t>CONNECTION MAKE SIDE 2</t>
        </is>
      </c>
      <c r="H92" s="22" t="inlineStr">
        <is>
          <t>textbox</t>
        </is>
      </c>
    </row>
    <row r="93">
      <c r="B93" s="22" t="inlineStr">
        <is>
          <t>catattrnominallnrmassppfsd1mme</t>
        </is>
      </c>
      <c r="D93" s="22" t="inlineStr">
        <is>
          <t>string</t>
        </is>
      </c>
      <c r="F93" s="22" t="inlineStr">
        <is>
          <t>TaxAttribute</t>
        </is>
      </c>
      <c r="G93" s="22" t="inlineStr">
        <is>
          <t>NOMINAL LINEAR MASS PPF SIDE 1</t>
        </is>
      </c>
      <c r="H93" s="22" t="inlineStr">
        <is>
          <t>textbox</t>
        </is>
      </c>
    </row>
    <row r="94">
      <c r="B94" s="22" t="inlineStr">
        <is>
          <t>catattrrodsizemme</t>
        </is>
      </c>
      <c r="D94" s="22" t="inlineStr">
        <is>
          <t>string</t>
        </is>
      </c>
      <c r="F94" s="22" t="inlineStr">
        <is>
          <t>TaxAttribute</t>
        </is>
      </c>
      <c r="G94" s="22" t="inlineStr">
        <is>
          <t>ROD SIZE</t>
        </is>
      </c>
      <c r="H94" s="22" t="inlineStr">
        <is>
          <t>textbox</t>
        </is>
      </c>
    </row>
    <row r="95">
      <c r="B95" s="22" t="inlineStr">
        <is>
          <t>catattrnominalsizemme</t>
        </is>
      </c>
      <c r="D95" s="22" t="inlineStr">
        <is>
          <t>string</t>
        </is>
      </c>
      <c r="F95" s="22" t="inlineStr">
        <is>
          <t>TaxAttribute</t>
        </is>
      </c>
      <c r="G95" s="22" t="inlineStr">
        <is>
          <t>NOMINAL SIZE</t>
        </is>
      </c>
      <c r="H95" s="22" t="inlineStr">
        <is>
          <t>textbox</t>
        </is>
      </c>
    </row>
    <row r="96">
      <c r="B96" s="22" t="inlineStr">
        <is>
          <t>catattrbottomconnectionmme</t>
        </is>
      </c>
      <c r="D96" s="22" t="inlineStr">
        <is>
          <t>string</t>
        </is>
      </c>
      <c r="F96" s="22" t="inlineStr">
        <is>
          <t>TaxAttribute</t>
        </is>
      </c>
      <c r="G96" s="22" t="inlineStr">
        <is>
          <t>BOTTOM CONNECTION</t>
        </is>
      </c>
      <c r="H96" s="22" t="inlineStr">
        <is>
          <t>textbox</t>
        </is>
      </c>
    </row>
    <row r="97">
      <c r="B97" s="22" t="inlineStr">
        <is>
          <t>catattrconnectionmakeside1mme</t>
        </is>
      </c>
      <c r="D97" s="22" t="inlineStr">
        <is>
          <t>string</t>
        </is>
      </c>
      <c r="F97" s="22" t="inlineStr">
        <is>
          <t>TaxAttribute</t>
        </is>
      </c>
      <c r="G97" s="22" t="inlineStr">
        <is>
          <t>CONNECTION MAKE SIDE 1</t>
        </is>
      </c>
      <c r="H97" s="22" t="inlineStr">
        <is>
          <t>textbox</t>
        </is>
      </c>
    </row>
    <row r="98">
      <c r="B98" s="22" t="inlineStr">
        <is>
          <t>catattrwallthicknessmme</t>
        </is>
      </c>
      <c r="D98" s="22" t="inlineStr">
        <is>
          <t>string</t>
        </is>
      </c>
      <c r="F98" s="22" t="inlineStr">
        <is>
          <t>TaxAttribute</t>
        </is>
      </c>
      <c r="G98" s="22" t="inlineStr">
        <is>
          <t>WALL THICKNESS</t>
        </is>
      </c>
      <c r="H98" s="22" t="inlineStr">
        <is>
          <t>textbox</t>
        </is>
      </c>
    </row>
    <row r="99">
      <c r="B99" s="22" t="inlineStr">
        <is>
          <t>catattrnominallnrmassppfsd2mme</t>
        </is>
      </c>
      <c r="D99" s="22" t="inlineStr">
        <is>
          <t>string</t>
        </is>
      </c>
      <c r="F99" s="22" t="inlineStr">
        <is>
          <t>TaxAttribute</t>
        </is>
      </c>
      <c r="G99" s="22" t="inlineStr">
        <is>
          <t>NOMINAL LINEAR MASS PPF SIDE 2</t>
        </is>
      </c>
      <c r="H99" s="22" t="inlineStr">
        <is>
          <t>textbox</t>
        </is>
      </c>
    </row>
    <row r="100">
      <c r="B100" s="22" t="inlineStr">
        <is>
          <t>catattrthreadtypemme</t>
        </is>
      </c>
      <c r="D100" s="22" t="inlineStr">
        <is>
          <t>string</t>
        </is>
      </c>
      <c r="F100" s="22" t="inlineStr">
        <is>
          <t>TaxAttribute</t>
        </is>
      </c>
      <c r="G100" s="22" t="inlineStr">
        <is>
          <t>THREAD TYPE</t>
        </is>
      </c>
      <c r="H100" s="22" t="inlineStr">
        <is>
          <t>textbox</t>
        </is>
      </c>
    </row>
    <row r="101">
      <c r="B101" s="22" t="inlineStr">
        <is>
          <t>catattryieldstrengthmme</t>
        </is>
      </c>
      <c r="D101" s="22" t="inlineStr">
        <is>
          <t>string</t>
        </is>
      </c>
      <c r="F101" s="22" t="inlineStr">
        <is>
          <t>TaxAttribute</t>
        </is>
      </c>
      <c r="G101" s="22" t="inlineStr">
        <is>
          <t>YIELD STRENGTH</t>
        </is>
      </c>
      <c r="H101" s="22" t="inlineStr">
        <is>
          <t>textbox</t>
        </is>
      </c>
    </row>
    <row r="102">
      <c r="B102" s="22" t="inlineStr">
        <is>
          <t>catattrsealtypemme</t>
        </is>
      </c>
      <c r="D102" s="22" t="inlineStr">
        <is>
          <t>string</t>
        </is>
      </c>
      <c r="F102" s="22" t="inlineStr">
        <is>
          <t>TaxAttribute</t>
        </is>
      </c>
      <c r="G102" s="22" t="inlineStr">
        <is>
          <t>SEAL TYPE</t>
        </is>
      </c>
      <c r="H102" s="22" t="inlineStr">
        <is>
          <t>textbox</t>
        </is>
      </c>
    </row>
    <row r="103">
      <c r="B103" s="22" t="inlineStr">
        <is>
          <t>catattrminimumyieldksimme</t>
        </is>
      </c>
      <c r="D103" s="22" t="inlineStr">
        <is>
          <t>string</t>
        </is>
      </c>
      <c r="F103" s="22" t="inlineStr">
        <is>
          <t>TaxAttribute</t>
        </is>
      </c>
      <c r="G103" s="22" t="inlineStr">
        <is>
          <t>MINIMUM YIELD KSI</t>
        </is>
      </c>
      <c r="H103" s="22" t="inlineStr">
        <is>
          <t>textbox</t>
        </is>
      </c>
    </row>
    <row r="104">
      <c r="B104" s="22" t="inlineStr">
        <is>
          <t>catattrbowspringconnectionmme</t>
        </is>
      </c>
      <c r="D104" s="22" t="inlineStr">
        <is>
          <t>string</t>
        </is>
      </c>
      <c r="F104" s="22" t="inlineStr">
        <is>
          <t>TaxAttribute</t>
        </is>
      </c>
      <c r="G104" s="22" t="inlineStr">
        <is>
          <t>BOW SPRING CONNECTION</t>
        </is>
      </c>
      <c r="H104" s="22" t="inlineStr">
        <is>
          <t>textbox</t>
        </is>
      </c>
    </row>
    <row r="105">
      <c r="B105" s="22" t="inlineStr">
        <is>
          <t>catattrnominallinearmassmme</t>
        </is>
      </c>
      <c r="D105" s="22" t="inlineStr">
        <is>
          <t>string</t>
        </is>
      </c>
      <c r="F105" s="22" t="inlineStr">
        <is>
          <t>TaxAttribute</t>
        </is>
      </c>
      <c r="G105" s="22" t="inlineStr">
        <is>
          <t>NOMINAL LINEAR MASS</t>
        </is>
      </c>
      <c r="H105" s="22" t="inlineStr">
        <is>
          <t>textbox</t>
        </is>
      </c>
    </row>
    <row r="106">
      <c r="B106" s="22" t="inlineStr">
        <is>
          <t>catattrnominalwallthicknessmme</t>
        </is>
      </c>
      <c r="D106" s="22" t="inlineStr">
        <is>
          <t>string</t>
        </is>
      </c>
      <c r="F106" s="22" t="inlineStr">
        <is>
          <t>TaxAttribute</t>
        </is>
      </c>
      <c r="G106" s="22" t="inlineStr">
        <is>
          <t>NOMINAL WALL THICKNESS</t>
        </is>
      </c>
      <c r="H106" s="22" t="inlineStr">
        <is>
          <t>textbox</t>
        </is>
      </c>
    </row>
    <row r="107">
      <c r="B107" s="22" t="inlineStr">
        <is>
          <t>catattrnominaloutsidediametermme</t>
        </is>
      </c>
      <c r="D107" s="22" t="inlineStr">
        <is>
          <t>string</t>
        </is>
      </c>
      <c r="F107" s="22" t="inlineStr">
        <is>
          <t>TaxAttribute</t>
        </is>
      </c>
      <c r="G107" s="22" t="inlineStr">
        <is>
          <t>NOMINAL OUTSIDE DIAMETER</t>
        </is>
      </c>
      <c r="H107" s="22" t="inlineStr">
        <is>
          <t>textbox</t>
        </is>
      </c>
    </row>
    <row r="108">
      <c r="B108" s="22" t="inlineStr">
        <is>
          <t>catattrcouplingstylemme</t>
        </is>
      </c>
      <c r="D108" s="22" t="inlineStr">
        <is>
          <t>string</t>
        </is>
      </c>
      <c r="F108" s="22" t="inlineStr">
        <is>
          <t>TaxAttribute</t>
        </is>
      </c>
      <c r="G108" s="22" t="inlineStr">
        <is>
          <t>COUPLING STYLE</t>
        </is>
      </c>
      <c r="H108" s="22" t="inlineStr">
        <is>
          <t>textbox</t>
        </is>
      </c>
    </row>
    <row r="109">
      <c r="B109" s="22" t="inlineStr">
        <is>
          <t>catattrpipegrademme</t>
        </is>
      </c>
      <c r="D109" s="22" t="inlineStr">
        <is>
          <t>string</t>
        </is>
      </c>
      <c r="F109" s="22" t="inlineStr">
        <is>
          <t>TaxAttribute</t>
        </is>
      </c>
      <c r="G109" s="22" t="inlineStr">
        <is>
          <t>PIPE GRADE</t>
        </is>
      </c>
      <c r="H109" s="22" t="inlineStr">
        <is>
          <t>textbox</t>
        </is>
      </c>
    </row>
    <row r="110">
      <c r="B110" s="22" t="inlineStr">
        <is>
          <t>catattrconnectionmakemme</t>
        </is>
      </c>
      <c r="D110" s="22" t="inlineStr">
        <is>
          <t>string</t>
        </is>
      </c>
      <c r="F110" s="22" t="inlineStr">
        <is>
          <t>TaxAttribute</t>
        </is>
      </c>
      <c r="G110" s="22" t="inlineStr">
        <is>
          <t>CONNECTION MAKE</t>
        </is>
      </c>
      <c r="H110" s="22" t="inlineStr">
        <is>
          <t>textbox</t>
        </is>
      </c>
    </row>
    <row r="111">
      <c r="B111" s="22" t="inlineStr">
        <is>
          <t>catattrnominalweightmme</t>
        </is>
      </c>
      <c r="D111" s="22" t="inlineStr">
        <is>
          <t>string</t>
        </is>
      </c>
      <c r="F111" s="22" t="inlineStr">
        <is>
          <t>TaxAttribute</t>
        </is>
      </c>
      <c r="G111" s="22" t="inlineStr">
        <is>
          <t>NOMINAL WEIGHT</t>
        </is>
      </c>
      <c r="H111" s="22" t="inlineStr">
        <is>
          <t>textbox</t>
        </is>
      </c>
    </row>
    <row r="112">
      <c r="B112" s="22" t="inlineStr">
        <is>
          <t>catattrcouplingclassmme</t>
        </is>
      </c>
      <c r="D112" s="22" t="inlineStr">
        <is>
          <t>string</t>
        </is>
      </c>
      <c r="F112" s="22" t="inlineStr">
        <is>
          <t>TaxAttribute</t>
        </is>
      </c>
      <c r="G112" s="22" t="inlineStr">
        <is>
          <t>COUPLING CLASS</t>
        </is>
      </c>
      <c r="H112" s="22" t="inlineStr">
        <is>
          <t>textbox</t>
        </is>
      </c>
    </row>
    <row r="113">
      <c r="B113" s="22" t="inlineStr">
        <is>
          <t>catattrholesizemme</t>
        </is>
      </c>
      <c r="D113" s="22" t="inlineStr">
        <is>
          <t>string</t>
        </is>
      </c>
      <c r="F113" s="22" t="inlineStr">
        <is>
          <t>TaxAttribute</t>
        </is>
      </c>
      <c r="G113" s="22" t="inlineStr">
        <is>
          <t>HOLE SIZE</t>
        </is>
      </c>
      <c r="H113" s="22" t="inlineStr">
        <is>
          <t>textbox</t>
        </is>
      </c>
    </row>
    <row r="114">
      <c r="B114" s="22" t="inlineStr">
        <is>
          <t>catattrconnectionoptionsside1mme</t>
        </is>
      </c>
      <c r="D114" s="22" t="inlineStr">
        <is>
          <t>string</t>
        </is>
      </c>
      <c r="F114" s="22" t="inlineStr">
        <is>
          <t>TaxAttribute</t>
        </is>
      </c>
      <c r="G114" s="22" t="inlineStr">
        <is>
          <t>CONNECTION OPTIONS SIDE 1</t>
        </is>
      </c>
      <c r="H114" s="22" t="inlineStr">
        <is>
          <t>textbox</t>
        </is>
      </c>
    </row>
    <row r="115">
      <c r="B115" s="22" t="inlineStr">
        <is>
          <t>catattrpinmaterialmme</t>
        </is>
      </c>
      <c r="D115" s="22" t="inlineStr">
        <is>
          <t>string</t>
        </is>
      </c>
      <c r="F115" s="22" t="inlineStr">
        <is>
          <t>TaxAttribute</t>
        </is>
      </c>
      <c r="G115" s="22" t="inlineStr">
        <is>
          <t>PIN MATERIAL</t>
        </is>
      </c>
      <c r="H115" s="22" t="inlineStr">
        <is>
          <t>textbox</t>
        </is>
      </c>
    </row>
    <row r="116">
      <c r="B116" s="22" t="inlineStr">
        <is>
          <t>catattrcoatingmme</t>
        </is>
      </c>
      <c r="D116" s="22" t="inlineStr">
        <is>
          <t>string</t>
        </is>
      </c>
      <c r="F116" s="22" t="inlineStr">
        <is>
          <t>TaxAttribute</t>
        </is>
      </c>
      <c r="G116" s="22" t="inlineStr">
        <is>
          <t>COATING</t>
        </is>
      </c>
      <c r="H116" s="22" t="inlineStr">
        <is>
          <t>textbox</t>
        </is>
      </c>
    </row>
    <row r="117">
      <c r="B117" s="22" t="inlineStr">
        <is>
          <t>catattrringdescriptionmme</t>
        </is>
      </c>
      <c r="D117" s="22" t="inlineStr">
        <is>
          <t>string</t>
        </is>
      </c>
      <c r="F117" s="22" t="inlineStr">
        <is>
          <t>TaxAttribute</t>
        </is>
      </c>
      <c r="G117" s="22" t="inlineStr">
        <is>
          <t>RING DESCRIPTION</t>
        </is>
      </c>
      <c r="H117" s="22" t="inlineStr">
        <is>
          <t>textbox</t>
        </is>
      </c>
    </row>
    <row r="118">
      <c r="B118" s="22" t="inlineStr">
        <is>
          <t>catattrconnectionoptionsside2mme</t>
        </is>
      </c>
      <c r="D118" s="22" t="inlineStr">
        <is>
          <t>string</t>
        </is>
      </c>
      <c r="F118" s="22" t="inlineStr">
        <is>
          <t>TaxAttribute</t>
        </is>
      </c>
      <c r="G118" s="22" t="inlineStr">
        <is>
          <t>CONNECTION OPTIONS SIDE 2</t>
        </is>
      </c>
      <c r="H118" s="22" t="inlineStr">
        <is>
          <t>textbox</t>
        </is>
      </c>
    </row>
    <row r="119">
      <c r="B119" s="22" t="inlineStr">
        <is>
          <t>catattrshearcouplingstrengthmme</t>
        </is>
      </c>
      <c r="D119" s="22" t="inlineStr">
        <is>
          <t>string</t>
        </is>
      </c>
      <c r="F119" s="22" t="inlineStr">
        <is>
          <t>TaxAttribute</t>
        </is>
      </c>
      <c r="G119" s="22" t="inlineStr">
        <is>
          <t>SHEAR COUPLING STRENGTH</t>
        </is>
      </c>
      <c r="H119" s="22" t="inlineStr">
        <is>
          <t>textbox</t>
        </is>
      </c>
    </row>
    <row r="120">
      <c r="B120" s="22" t="inlineStr">
        <is>
          <t>catattrnominalcrossoverlengthmme</t>
        </is>
      </c>
      <c r="D120" s="22" t="inlineStr">
        <is>
          <t>string</t>
        </is>
      </c>
      <c r="F120" s="22" t="inlineStr">
        <is>
          <t>TaxAttribute</t>
        </is>
      </c>
      <c r="G120" s="22" t="inlineStr">
        <is>
          <t>NOMINAL CROSSOVER LENGTH</t>
        </is>
      </c>
      <c r="H120" s="22" t="inlineStr">
        <is>
          <t>textbox</t>
        </is>
      </c>
    </row>
    <row r="121">
      <c r="B121" s="22" t="inlineStr">
        <is>
          <t>catattrnominalwallthcknsside2mme</t>
        </is>
      </c>
      <c r="D121" s="22" t="inlineStr">
        <is>
          <t>string</t>
        </is>
      </c>
      <c r="F121" s="22" t="inlineStr">
        <is>
          <t>TaxAttribute</t>
        </is>
      </c>
      <c r="G121" s="22" t="inlineStr">
        <is>
          <t>NOMINAL WALL THICKNESS SIDE 2</t>
        </is>
      </c>
      <c r="H121" s="22" t="inlineStr">
        <is>
          <t>textbox</t>
        </is>
      </c>
    </row>
    <row r="122">
      <c r="B122" s="22" t="inlineStr">
        <is>
          <t>catattrbushingmme</t>
        </is>
      </c>
      <c r="D122" s="22" t="inlineStr">
        <is>
          <t>string</t>
        </is>
      </c>
      <c r="F122" s="22" t="inlineStr">
        <is>
          <t>TaxAttribute</t>
        </is>
      </c>
      <c r="G122" s="22" t="inlineStr">
        <is>
          <t>BUSHING</t>
        </is>
      </c>
      <c r="H122" s="22" t="inlineStr">
        <is>
          <t>textbox</t>
        </is>
      </c>
    </row>
    <row r="123">
      <c r="B123" s="22" t="inlineStr">
        <is>
          <t>catattrfabricationmme</t>
        </is>
      </c>
      <c r="D123" s="22" t="inlineStr">
        <is>
          <t>string</t>
        </is>
      </c>
      <c r="F123" s="22" t="inlineStr">
        <is>
          <t>TaxAttribute</t>
        </is>
      </c>
      <c r="G123" s="22" t="inlineStr">
        <is>
          <t>FABRICATION</t>
        </is>
      </c>
      <c r="H123" s="22" t="inlineStr">
        <is>
          <t>textbox</t>
        </is>
      </c>
    </row>
    <row r="124">
      <c r="B124" s="22" t="inlineStr">
        <is>
          <t>catattrnominalwallthcknsside1mme</t>
        </is>
      </c>
      <c r="D124" s="22" t="inlineStr">
        <is>
          <t>string</t>
        </is>
      </c>
      <c r="F124" s="22" t="inlineStr">
        <is>
          <t>TaxAttribute</t>
        </is>
      </c>
      <c r="G124" s="22" t="inlineStr">
        <is>
          <t>NOMINAL WALL THICKNESS SIDE 1</t>
        </is>
      </c>
      <c r="H124" s="22" t="inlineStr">
        <is>
          <t>textbox</t>
        </is>
      </c>
    </row>
    <row r="125">
      <c r="B125" s="22" t="inlineStr">
        <is>
          <t>catattrboxsizemme</t>
        </is>
      </c>
      <c r="D125" s="22" t="inlineStr">
        <is>
          <t>string</t>
        </is>
      </c>
      <c r="F125" s="22" t="inlineStr">
        <is>
          <t>TaxAttribute</t>
        </is>
      </c>
      <c r="G125" s="22" t="inlineStr">
        <is>
          <t>BOX SIZE</t>
        </is>
      </c>
      <c r="H125" s="22" t="inlineStr">
        <is>
          <t>textbox</t>
        </is>
      </c>
    </row>
    <row r="126">
      <c r="B126" s="22" t="inlineStr">
        <is>
          <t>catattrconntargetprfrmncside1mme</t>
        </is>
      </c>
      <c r="D126" s="22" t="inlineStr">
        <is>
          <t>string</t>
        </is>
      </c>
      <c r="F126" s="22" t="inlineStr">
        <is>
          <t>TaxAttribute</t>
        </is>
      </c>
      <c r="G126" s="22" t="inlineStr">
        <is>
          <t>CONN TARGET PERFORMANCE SIDE 1</t>
        </is>
      </c>
      <c r="H126" s="22" t="inlineStr">
        <is>
          <t>textbox</t>
        </is>
      </c>
    </row>
    <row r="127">
      <c r="B127" s="22" t="inlineStr">
        <is>
          <t>catattrapispecificationmme</t>
        </is>
      </c>
      <c r="D127" s="22" t="inlineStr">
        <is>
          <t>string</t>
        </is>
      </c>
      <c r="F127" s="22" t="inlineStr">
        <is>
          <t>TaxAttribute</t>
        </is>
      </c>
      <c r="G127" s="22" t="inlineStr">
        <is>
          <t>API SPECIFICATION</t>
        </is>
      </c>
      <c r="H127" s="22" t="inlineStr">
        <is>
          <t>textbox</t>
        </is>
      </c>
    </row>
    <row r="128">
      <c r="B128" s="22" t="inlineStr">
        <is>
          <t>catattrapigrademme</t>
        </is>
      </c>
      <c r="D128" s="22" t="inlineStr">
        <is>
          <t>string</t>
        </is>
      </c>
      <c r="F128" s="22" t="inlineStr">
        <is>
          <t>TaxAttribute</t>
        </is>
      </c>
      <c r="G128" s="22" t="inlineStr">
        <is>
          <t>API GRADE</t>
        </is>
      </c>
      <c r="H128" s="22" t="inlineStr">
        <is>
          <t>textbox</t>
        </is>
      </c>
    </row>
    <row r="129">
      <c r="B129" s="22" t="inlineStr">
        <is>
          <t>catattrwellsqualmnlconnside1mme</t>
        </is>
      </c>
      <c r="D129" s="22" t="inlineStr">
        <is>
          <t>string</t>
        </is>
      </c>
      <c r="F129" s="22" t="inlineStr">
        <is>
          <t>TaxAttribute</t>
        </is>
      </c>
      <c r="G129" s="22" t="inlineStr">
        <is>
          <t>WELLS QUAL MANUAL CONN SIDE 1</t>
        </is>
      </c>
      <c r="H129" s="22" t="inlineStr">
        <is>
          <t>textbox</t>
        </is>
      </c>
    </row>
    <row r="130">
      <c r="B130" s="22" t="inlineStr">
        <is>
          <t>catattrinternaltaperangledegmme</t>
        </is>
      </c>
      <c r="D130" s="22" t="inlineStr">
        <is>
          <t>string</t>
        </is>
      </c>
      <c r="F130" s="22" t="inlineStr">
        <is>
          <t>TaxAttribute</t>
        </is>
      </c>
      <c r="G130" s="22" t="inlineStr">
        <is>
          <t>INTERNAL TAPER ANGLE DEG</t>
        </is>
      </c>
      <c r="H130" s="22" t="inlineStr">
        <is>
          <t>textbox</t>
        </is>
      </c>
    </row>
    <row r="131">
      <c r="B131" s="22" t="inlineStr">
        <is>
          <t>catattrpipeinternalcoatingmme</t>
        </is>
      </c>
      <c r="D131" s="22" t="inlineStr">
        <is>
          <t>string</t>
        </is>
      </c>
      <c r="F131" s="22" t="inlineStr">
        <is>
          <t>TaxAttribute</t>
        </is>
      </c>
      <c r="G131" s="22" t="inlineStr">
        <is>
          <t>PIPE INTERNAL COATING</t>
        </is>
      </c>
      <c r="H131" s="22" t="inlineStr">
        <is>
          <t>textbox</t>
        </is>
      </c>
    </row>
    <row r="132">
      <c r="B132" s="22" t="inlineStr">
        <is>
          <t>catattrcrossoverlengthtolerancemme</t>
        </is>
      </c>
      <c r="D132" s="22" t="inlineStr">
        <is>
          <t>string</t>
        </is>
      </c>
      <c r="F132" s="22" t="inlineStr">
        <is>
          <t>TaxAttribute</t>
        </is>
      </c>
      <c r="G132" s="22" t="inlineStr">
        <is>
          <t>CROSSOVER LENGTH TOLERANCE</t>
        </is>
      </c>
      <c r="H132" s="22" t="inlineStr">
        <is>
          <t>textbox</t>
        </is>
      </c>
    </row>
    <row r="133">
      <c r="B133" s="22" t="inlineStr">
        <is>
          <t>catattrwellsqualitymnlpipebdymme</t>
        </is>
      </c>
      <c r="D133" s="22" t="inlineStr">
        <is>
          <t>string</t>
        </is>
      </c>
      <c r="F133" s="22" t="inlineStr">
        <is>
          <t>TaxAttribute</t>
        </is>
      </c>
      <c r="G133" s="22" t="inlineStr">
        <is>
          <t>WELLS QUALITY MANUAL PIPE BODY</t>
        </is>
      </c>
      <c r="H133" s="22" t="inlineStr">
        <is>
          <t>textbox</t>
        </is>
      </c>
    </row>
    <row r="134">
      <c r="B134" s="22" t="inlineStr">
        <is>
          <t>catattrxoverconnconfigside2mme</t>
        </is>
      </c>
      <c r="D134" s="22" t="inlineStr">
        <is>
          <t>string</t>
        </is>
      </c>
      <c r="F134" s="22" t="inlineStr">
        <is>
          <t>TaxAttribute</t>
        </is>
      </c>
      <c r="G134" s="22" t="inlineStr">
        <is>
          <t>XOVER_CONN_CONFIG_SIDE_2</t>
        </is>
      </c>
      <c r="H134" s="22" t="inlineStr">
        <is>
          <t>textbox</t>
        </is>
      </c>
    </row>
    <row r="135">
      <c r="B135" s="22" t="inlineStr">
        <is>
          <t>catattrlengthtotaperside1mme</t>
        </is>
      </c>
      <c r="D135" s="22" t="inlineStr">
        <is>
          <t>string</t>
        </is>
      </c>
      <c r="F135" s="22" t="inlineStr">
        <is>
          <t>TaxAttribute</t>
        </is>
      </c>
      <c r="G135" s="22" t="inlineStr">
        <is>
          <t>LENGTH TO TAPER SIDE 1</t>
        </is>
      </c>
      <c r="H135" s="22" t="inlineStr">
        <is>
          <t>textbox</t>
        </is>
      </c>
    </row>
    <row r="136">
      <c r="B136" s="22" t="inlineStr">
        <is>
          <t>catattrlengthtotaperside2mme</t>
        </is>
      </c>
      <c r="D136" s="22" t="inlineStr">
        <is>
          <t>string</t>
        </is>
      </c>
      <c r="F136" s="22" t="inlineStr">
        <is>
          <t>TaxAttribute</t>
        </is>
      </c>
      <c r="G136" s="22" t="inlineStr">
        <is>
          <t>LENGTH TO TAPER SIDE 2</t>
        </is>
      </c>
      <c r="H136" s="22" t="inlineStr">
        <is>
          <t>textbox</t>
        </is>
      </c>
    </row>
    <row r="137">
      <c r="B137" s="22" t="inlineStr">
        <is>
          <t>catattrconntargetprfrmncside2mme</t>
        </is>
      </c>
      <c r="D137" s="22" t="inlineStr">
        <is>
          <t>string</t>
        </is>
      </c>
      <c r="F137" s="22" t="inlineStr">
        <is>
          <t>TaxAttribute</t>
        </is>
      </c>
      <c r="G137" s="22" t="inlineStr">
        <is>
          <t>CONN TARGET PERFORMANCE SIDE 2</t>
        </is>
      </c>
      <c r="H137" s="22" t="inlineStr">
        <is>
          <t>textbox</t>
        </is>
      </c>
    </row>
    <row r="138">
      <c r="B138" s="22" t="inlineStr">
        <is>
          <t>catattrcouplinggradeside2mme</t>
        </is>
      </c>
      <c r="D138" s="22" t="inlineStr">
        <is>
          <t>string</t>
        </is>
      </c>
      <c r="F138" s="22" t="inlineStr">
        <is>
          <t>TaxAttribute</t>
        </is>
      </c>
      <c r="G138" s="22" t="inlineStr">
        <is>
          <t>COUPLING GRADE SIDE 2</t>
        </is>
      </c>
      <c r="H138" s="22" t="inlineStr">
        <is>
          <t>textbox</t>
        </is>
      </c>
    </row>
    <row r="139">
      <c r="B139" s="22" t="inlineStr">
        <is>
          <t>catattrwellsqualmnlconnside2mme</t>
        </is>
      </c>
      <c r="D139" s="22" t="inlineStr">
        <is>
          <t>string</t>
        </is>
      </c>
      <c r="F139" s="22" t="inlineStr">
        <is>
          <t>TaxAttribute</t>
        </is>
      </c>
      <c r="G139" s="22" t="inlineStr">
        <is>
          <t>WELLS QUAL MANUAL CONN SIDE 2</t>
        </is>
      </c>
      <c r="H139" s="22" t="inlineStr">
        <is>
          <t>textbox</t>
        </is>
      </c>
    </row>
    <row r="140">
      <c r="B140" s="22" t="inlineStr">
        <is>
          <t>catattrpipeexternalcoatingmme</t>
        </is>
      </c>
      <c r="D140" s="22" t="inlineStr">
        <is>
          <t>string</t>
        </is>
      </c>
      <c r="F140" s="22" t="inlineStr">
        <is>
          <t>TaxAttribute</t>
        </is>
      </c>
      <c r="G140" s="22" t="inlineStr">
        <is>
          <t>PIPE EXTERNAL COATING</t>
        </is>
      </c>
      <c r="H140" s="22" t="inlineStr">
        <is>
          <t>textbox</t>
        </is>
      </c>
    </row>
    <row r="141">
      <c r="B141" s="22" t="inlineStr">
        <is>
          <t>catattrexternaltaperangledegmme</t>
        </is>
      </c>
      <c r="D141" s="22" t="inlineStr">
        <is>
          <t>string</t>
        </is>
      </c>
      <c r="F141" s="22" t="inlineStr">
        <is>
          <t>TaxAttribute</t>
        </is>
      </c>
      <c r="G141" s="22" t="inlineStr">
        <is>
          <t>EXTERNAL TAPER ANGLE DEG</t>
        </is>
      </c>
      <c r="H141" s="22" t="inlineStr">
        <is>
          <t>textbox</t>
        </is>
      </c>
    </row>
    <row r="142">
      <c r="B142" s="22" t="inlineStr">
        <is>
          <t>catattrxoverconnconfigside1mme</t>
        </is>
      </c>
      <c r="D142" s="22" t="inlineStr">
        <is>
          <t>string</t>
        </is>
      </c>
      <c r="F142" s="22" t="inlineStr">
        <is>
          <t>TaxAttribute</t>
        </is>
      </c>
      <c r="G142" s="22" t="inlineStr">
        <is>
          <t>XOVER_CONN_CONFIG_SIDE_1</t>
        </is>
      </c>
      <c r="H142" s="22" t="inlineStr">
        <is>
          <t>textbox</t>
        </is>
      </c>
    </row>
    <row r="143">
      <c r="B143" s="22" t="inlineStr">
        <is>
          <t>catattrcouplinggradeside1mme</t>
        </is>
      </c>
      <c r="D143" s="22" t="inlineStr">
        <is>
          <t>string</t>
        </is>
      </c>
      <c r="F143" s="22" t="inlineStr">
        <is>
          <t>TaxAttribute</t>
        </is>
      </c>
      <c r="G143" s="22" t="inlineStr">
        <is>
          <t>COUPLING GRADE SIDE 1</t>
        </is>
      </c>
      <c r="H143" s="22" t="inlineStr">
        <is>
          <t>textbox</t>
        </is>
      </c>
    </row>
    <row r="144">
      <c r="B144" s="22" t="inlineStr">
        <is>
          <t>catattrdriftdiametermme</t>
        </is>
      </c>
      <c r="D144" s="22" t="inlineStr">
        <is>
          <t>string</t>
        </is>
      </c>
      <c r="F144" s="22" t="inlineStr">
        <is>
          <t>TaxAttribute</t>
        </is>
      </c>
      <c r="G144" s="22" t="inlineStr">
        <is>
          <t>DRIFT DIAMETER</t>
        </is>
      </c>
      <c r="H144" s="22" t="inlineStr">
        <is>
          <t>textbox</t>
        </is>
      </c>
    </row>
    <row r="145">
      <c r="B145" s="22" t="inlineStr">
        <is>
          <t>catattrproductapplicationlevelmme</t>
        </is>
      </c>
      <c r="D145" s="22" t="inlineStr">
        <is>
          <t>string</t>
        </is>
      </c>
      <c r="F145" s="22" t="inlineStr">
        <is>
          <t>TaxAttribute</t>
        </is>
      </c>
      <c r="G145" s="22" t="inlineStr">
        <is>
          <t>PRODUCT APPLICATION LEVEL</t>
        </is>
      </c>
      <c r="H145" s="22" t="inlineStr">
        <is>
          <t>textbox</t>
        </is>
      </c>
    </row>
    <row r="146">
      <c r="B146" s="22" t="inlineStr">
        <is>
          <t>catattrmanufacturingprocessmme</t>
        </is>
      </c>
      <c r="D146" s="22" t="inlineStr">
        <is>
          <t>string</t>
        </is>
      </c>
      <c r="F146" s="22" t="inlineStr">
        <is>
          <t>TaxAttribute</t>
        </is>
      </c>
      <c r="G146" s="22" t="inlineStr">
        <is>
          <t>MANUFACTURING PROCESS</t>
        </is>
      </c>
      <c r="H146" s="22" t="inlineStr">
        <is>
          <t>textbox</t>
        </is>
      </c>
    </row>
    <row r="147">
      <c r="B147" s="22" t="inlineStr">
        <is>
          <t>catattrpipeconnectionmakemme</t>
        </is>
      </c>
      <c r="D147" s="22" t="inlineStr">
        <is>
          <t>string</t>
        </is>
      </c>
      <c r="F147" s="22" t="inlineStr">
        <is>
          <t>TaxAttribute</t>
        </is>
      </c>
      <c r="G147" s="22" t="inlineStr">
        <is>
          <t>PIPE CONNECTION MAKE</t>
        </is>
      </c>
      <c r="H147" s="22" t="inlineStr">
        <is>
          <t>textbox</t>
        </is>
      </c>
    </row>
    <row r="148">
      <c r="B148" s="22" t="inlineStr">
        <is>
          <t>catattrpipeminimumyieldmme</t>
        </is>
      </c>
      <c r="D148" s="22" t="inlineStr">
        <is>
          <t>string</t>
        </is>
      </c>
      <c r="F148" s="22" t="inlineStr">
        <is>
          <t>TaxAttribute</t>
        </is>
      </c>
      <c r="G148" s="22" t="inlineStr">
        <is>
          <t>PIPE MINIMUM YIELD</t>
        </is>
      </c>
      <c r="H148" s="22" t="inlineStr">
        <is>
          <t>textbox</t>
        </is>
      </c>
    </row>
    <row r="149">
      <c r="B149" s="22" t="inlineStr">
        <is>
          <t>catattrwellheadcomponenttypemme</t>
        </is>
      </c>
      <c r="D149" s="22" t="inlineStr">
        <is>
          <t>string</t>
        </is>
      </c>
      <c r="F149" s="22" t="inlineStr">
        <is>
          <t>TaxAttribute</t>
        </is>
      </c>
      <c r="G149" s="22" t="inlineStr">
        <is>
          <t>WELLHEAD COMPONENT TYPE</t>
        </is>
      </c>
      <c r="H149" s="22" t="inlineStr">
        <is>
          <t>textbox</t>
        </is>
      </c>
    </row>
    <row r="150">
      <c r="B150" s="22" t="inlineStr">
        <is>
          <t>catattrpipenominallinearmassmme</t>
        </is>
      </c>
      <c r="D150" s="22" t="inlineStr">
        <is>
          <t>string</t>
        </is>
      </c>
      <c r="F150" s="22" t="inlineStr">
        <is>
          <t>TaxAttribute</t>
        </is>
      </c>
      <c r="G150" s="22" t="inlineStr">
        <is>
          <t>PIPE NOMINAL LINEAR MASS</t>
        </is>
      </c>
      <c r="H150" s="22" t="inlineStr">
        <is>
          <t>textbox</t>
        </is>
      </c>
    </row>
    <row r="151">
      <c r="B151" s="22" t="inlineStr">
        <is>
          <t>catattrpipeconnectionnamemme</t>
        </is>
      </c>
      <c r="D151" s="22" t="inlineStr">
        <is>
          <t>string</t>
        </is>
      </c>
      <c r="F151" s="22" t="inlineStr">
        <is>
          <t>TaxAttribute</t>
        </is>
      </c>
      <c r="G151" s="22" t="inlineStr">
        <is>
          <t>PIPE CONNECTION NAME</t>
        </is>
      </c>
      <c r="H151" s="22" t="inlineStr">
        <is>
          <t>textbox</t>
        </is>
      </c>
    </row>
    <row r="152">
      <c r="B152" s="22" t="inlineStr">
        <is>
          <t>catattrpipenomwallthicknessmme</t>
        </is>
      </c>
      <c r="D152" s="22" t="inlineStr">
        <is>
          <t>string</t>
        </is>
      </c>
      <c r="F152" s="22" t="inlineStr">
        <is>
          <t>TaxAttribute</t>
        </is>
      </c>
      <c r="G152" s="22" t="inlineStr">
        <is>
          <t>PIPE NOMINAL WALL THICKNESS</t>
        </is>
      </c>
      <c r="H152" s="22" t="inlineStr">
        <is>
          <t>textbox</t>
        </is>
      </c>
    </row>
    <row r="153">
      <c r="B153" s="22" t="inlineStr">
        <is>
          <t>catattrpipenominaloutsidediamme</t>
        </is>
      </c>
      <c r="D153" s="22" t="inlineStr">
        <is>
          <t>string</t>
        </is>
      </c>
      <c r="F153" s="22" t="inlineStr">
        <is>
          <t>TaxAttribute</t>
        </is>
      </c>
      <c r="G153" s="22" t="inlineStr">
        <is>
          <t>PIPE NOMINAL OUTSIDE DIAMETER</t>
        </is>
      </c>
      <c r="H153" s="22" t="inlineStr">
        <is>
          <t>textbox</t>
        </is>
      </c>
    </row>
    <row r="154">
      <c r="B154" s="22" t="inlineStr">
        <is>
          <t>catattrpipeconnconfigurationmme</t>
        </is>
      </c>
      <c r="D154" s="22" t="inlineStr">
        <is>
          <t>string</t>
        </is>
      </c>
      <c r="F154" s="22" t="inlineStr">
        <is>
          <t>TaxAttribute</t>
        </is>
      </c>
      <c r="G154" s="22" t="inlineStr">
        <is>
          <t>PIPE CONNECTION CONFIGURATION</t>
        </is>
      </c>
      <c r="H154" s="22" t="inlineStr">
        <is>
          <t>textbox</t>
        </is>
      </c>
    </row>
    <row r="155">
      <c r="B155" s="22" t="inlineStr">
        <is>
          <t>catattrlubricantcapacitymme</t>
        </is>
      </c>
      <c r="D155" s="22" t="inlineStr">
        <is>
          <t>string</t>
        </is>
      </c>
      <c r="F155" s="22" t="inlineStr">
        <is>
          <t>TaxAttribute</t>
        </is>
      </c>
      <c r="G155" s="22" t="inlineStr">
        <is>
          <t>LUBRICANT CAPACITY</t>
        </is>
      </c>
      <c r="H155" s="22" t="inlineStr">
        <is>
          <t>textbox</t>
        </is>
      </c>
    </row>
    <row r="156">
      <c r="B156" s="22" t="inlineStr">
        <is>
          <t>catattrnacecompliancemme</t>
        </is>
      </c>
      <c r="D156" s="22" t="inlineStr">
        <is>
          <t>string</t>
        </is>
      </c>
      <c r="F156" s="22" t="inlineStr">
        <is>
          <t>TaxAttribute</t>
        </is>
      </c>
      <c r="G156" s="22" t="inlineStr">
        <is>
          <t>NACE COMPLIANCE</t>
        </is>
      </c>
      <c r="H156" s="22" t="inlineStr">
        <is>
          <t>textbox</t>
        </is>
      </c>
    </row>
    <row r="157">
      <c r="B157" s="22" t="inlineStr">
        <is>
          <t>catattrfrequencymme</t>
        </is>
      </c>
      <c r="D157" s="22" t="inlineStr">
        <is>
          <t>string</t>
        </is>
      </c>
      <c r="F157" s="22" t="inlineStr">
        <is>
          <t>TaxAttribute</t>
        </is>
      </c>
      <c r="G157" s="22" t="inlineStr">
        <is>
          <t>FREQUENCY</t>
        </is>
      </c>
      <c r="H157" s="22" t="inlineStr">
        <is>
          <t>textbox</t>
        </is>
      </c>
    </row>
    <row r="158">
      <c r="B158" s="22" t="inlineStr">
        <is>
          <t>catattrvoltageratingmme</t>
        </is>
      </c>
      <c r="D158" s="22" t="inlineStr">
        <is>
          <t>string</t>
        </is>
      </c>
      <c r="F158" s="22" t="inlineStr">
        <is>
          <t>TaxAttribute</t>
        </is>
      </c>
      <c r="G158" s="22" t="inlineStr">
        <is>
          <t>VOLTAGE RATING</t>
        </is>
      </c>
      <c r="H158" s="22" t="inlineStr">
        <is>
          <t>textbox</t>
        </is>
      </c>
    </row>
    <row r="159">
      <c r="B159" s="22" t="inlineStr">
        <is>
          <t>catattrlubricatortypemme</t>
        </is>
      </c>
      <c r="D159" s="22" t="inlineStr">
        <is>
          <t>string</t>
        </is>
      </c>
      <c r="F159" s="22" t="inlineStr">
        <is>
          <t>TaxAttribute</t>
        </is>
      </c>
      <c r="G159" s="22" t="inlineStr">
        <is>
          <t>LUBRICATOR TYPE</t>
        </is>
      </c>
      <c r="H159" s="22" t="inlineStr">
        <is>
          <t>textbox</t>
        </is>
      </c>
    </row>
    <row r="160">
      <c r="B160" s="22" t="inlineStr">
        <is>
          <t>catattrtrimmaterialmme</t>
        </is>
      </c>
      <c r="D160" s="22" t="inlineStr">
        <is>
          <t>string</t>
        </is>
      </c>
      <c r="F160" s="22" t="inlineStr">
        <is>
          <t>TaxAttribute</t>
        </is>
      </c>
      <c r="G160" s="22" t="inlineStr">
        <is>
          <t>TRIM MATERIAL</t>
        </is>
      </c>
      <c r="H160" s="22" t="inlineStr">
        <is>
          <t>textbox</t>
        </is>
      </c>
    </row>
    <row r="161">
      <c r="B161" s="22" t="inlineStr">
        <is>
          <t>catattrwellheadmodelnamemme</t>
        </is>
      </c>
      <c r="D161" s="22" t="inlineStr">
        <is>
          <t>string</t>
        </is>
      </c>
      <c r="F161" s="22" t="inlineStr">
        <is>
          <t>TaxAttribute</t>
        </is>
      </c>
      <c r="G161" s="22" t="inlineStr">
        <is>
          <t>WELLHEAD MODEL NAME</t>
        </is>
      </c>
      <c r="H161" s="22" t="inlineStr">
        <is>
          <t>textbox</t>
        </is>
      </c>
    </row>
    <row r="162">
      <c r="B162" s="22" t="inlineStr">
        <is>
          <t>catattrsubcomponentmme</t>
        </is>
      </c>
      <c r="D162" s="22" t="inlineStr">
        <is>
          <t>string</t>
        </is>
      </c>
      <c r="F162" s="22" t="inlineStr">
        <is>
          <t>TaxAttribute</t>
        </is>
      </c>
      <c r="G162" s="22" t="inlineStr">
        <is>
          <t>SUB COMPONENT</t>
        </is>
      </c>
      <c r="H162" s="22" t="inlineStr">
        <is>
          <t>textbox</t>
        </is>
      </c>
    </row>
    <row r="163">
      <c r="B163" s="22" t="inlineStr">
        <is>
          <t>catattrflangesizemme</t>
        </is>
      </c>
      <c r="D163" s="22" t="inlineStr">
        <is>
          <t>string</t>
        </is>
      </c>
      <c r="F163" s="22" t="inlineStr">
        <is>
          <t>TaxAttribute</t>
        </is>
      </c>
      <c r="G163" s="22" t="inlineStr">
        <is>
          <t>FLANGE SIZE</t>
        </is>
      </c>
      <c r="H163" s="22" t="inlineStr">
        <is>
          <t>textbox</t>
        </is>
      </c>
    </row>
    <row r="164">
      <c r="B164" s="22" t="inlineStr">
        <is>
          <t>catattrnumberofoutletsmme</t>
        </is>
      </c>
      <c r="D164" s="22" t="inlineStr">
        <is>
          <t>string</t>
        </is>
      </c>
      <c r="F164" s="22" t="inlineStr">
        <is>
          <t>TaxAttribute</t>
        </is>
      </c>
      <c r="G164" s="22" t="inlineStr">
        <is>
          <t>NUMBER OF OUTLETS</t>
        </is>
      </c>
      <c r="H164" s="22" t="inlineStr">
        <is>
          <t>textbox</t>
        </is>
      </c>
    </row>
    <row r="165">
      <c r="B165" s="22" t="inlineStr">
        <is>
          <t>catattrnumberofphasesmme</t>
        </is>
      </c>
      <c r="D165" s="22" t="inlineStr">
        <is>
          <t>string</t>
        </is>
      </c>
      <c r="F165" s="22" t="inlineStr">
        <is>
          <t>TaxAttribute</t>
        </is>
      </c>
      <c r="G165" s="22" t="inlineStr">
        <is>
          <t>NUMBER OF PHASES</t>
        </is>
      </c>
      <c r="H165" s="22" t="inlineStr">
        <is>
          <t>textbox</t>
        </is>
      </c>
    </row>
    <row r="166">
      <c r="B166" s="22" t="inlineStr">
        <is>
          <t>catattrringgasketmme</t>
        </is>
      </c>
      <c r="D166" s="22" t="inlineStr">
        <is>
          <t>string</t>
        </is>
      </c>
      <c r="F166" s="22" t="inlineStr">
        <is>
          <t>TaxAttribute</t>
        </is>
      </c>
      <c r="G166" s="22" t="inlineStr">
        <is>
          <t>RING GASKET</t>
        </is>
      </c>
      <c r="H166" s="22" t="inlineStr">
        <is>
          <t>textbox</t>
        </is>
      </c>
    </row>
    <row r="167">
      <c r="B167" s="22" t="inlineStr">
        <is>
          <t>catattrflangefacemme</t>
        </is>
      </c>
      <c r="D167" s="22" t="inlineStr">
        <is>
          <t>string</t>
        </is>
      </c>
      <c r="F167" s="22" t="inlineStr">
        <is>
          <t>TaxAttribute</t>
        </is>
      </c>
      <c r="G167" s="22" t="inlineStr">
        <is>
          <t>FLANGE FACE</t>
        </is>
      </c>
      <c r="H167" s="22" t="inlineStr">
        <is>
          <t>textbox</t>
        </is>
      </c>
    </row>
    <row r="168">
      <c r="B168" s="22" t="inlineStr">
        <is>
          <t>catattrrangemme</t>
        </is>
      </c>
      <c r="D168" s="22" t="inlineStr">
        <is>
          <t>string</t>
        </is>
      </c>
      <c r="F168" s="22" t="inlineStr">
        <is>
          <t>TaxAttribute</t>
        </is>
      </c>
      <c r="G168" s="22" t="inlineStr">
        <is>
          <t>RANGE</t>
        </is>
      </c>
      <c r="H168" s="22" t="inlineStr">
        <is>
          <t>textbox</t>
        </is>
      </c>
    </row>
    <row r="169">
      <c r="B169" s="22" t="inlineStr">
        <is>
          <t>catattrpowersupplymme</t>
        </is>
      </c>
      <c r="D169" s="22" t="inlineStr">
        <is>
          <t>string</t>
        </is>
      </c>
      <c r="F169" s="22" t="inlineStr">
        <is>
          <t>TaxAttribute</t>
        </is>
      </c>
      <c r="G169" s="22" t="inlineStr">
        <is>
          <t>POWER SUPPLY</t>
        </is>
      </c>
      <c r="H169" s="22" t="inlineStr">
        <is>
          <t>textbox</t>
        </is>
      </c>
    </row>
    <row r="170">
      <c r="B170" s="22" t="inlineStr">
        <is>
          <t>catattrpowerratingmme</t>
        </is>
      </c>
      <c r="D170" s="22" t="inlineStr">
        <is>
          <t>string</t>
        </is>
      </c>
      <c r="F170" s="22" t="inlineStr">
        <is>
          <t>TaxAttribute</t>
        </is>
      </c>
      <c r="G170" s="22" t="inlineStr">
        <is>
          <t>POWER RATING</t>
        </is>
      </c>
      <c r="H170" s="22" t="inlineStr">
        <is>
          <t>textbox</t>
        </is>
      </c>
    </row>
    <row r="171">
      <c r="B171" s="22" t="inlineStr">
        <is>
          <t>catattrwirerangemme</t>
        </is>
      </c>
      <c r="D171" s="22" t="inlineStr">
        <is>
          <t>string</t>
        </is>
      </c>
      <c r="F171" s="22" t="inlineStr">
        <is>
          <t>TaxAttribute</t>
        </is>
      </c>
      <c r="G171" s="22" t="inlineStr">
        <is>
          <t>WIRE RANGE</t>
        </is>
      </c>
      <c r="H171" s="22" t="inlineStr">
        <is>
          <t>textbox</t>
        </is>
      </c>
    </row>
    <row r="172">
      <c r="B172" s="22" t="inlineStr">
        <is>
          <t>catattrcablediametermme</t>
        </is>
      </c>
      <c r="D172" s="22" t="inlineStr">
        <is>
          <t>string</t>
        </is>
      </c>
      <c r="F172" s="22" t="inlineStr">
        <is>
          <t>TaxAttribute</t>
        </is>
      </c>
      <c r="G172" s="22" t="inlineStr">
        <is>
          <t>CABLE DIAMETER</t>
        </is>
      </c>
      <c r="H172" s="22" t="inlineStr">
        <is>
          <t>textbox</t>
        </is>
      </c>
    </row>
    <row r="173">
      <c r="B173" s="22" t="inlineStr">
        <is>
          <t>catattrnumberofpairsmme</t>
        </is>
      </c>
      <c r="D173" s="22" t="inlineStr">
        <is>
          <t>string</t>
        </is>
      </c>
      <c r="F173" s="22" t="inlineStr">
        <is>
          <t>TaxAttribute</t>
        </is>
      </c>
      <c r="G173" s="22" t="inlineStr">
        <is>
          <t>NUMBER OF PAIRS</t>
        </is>
      </c>
      <c r="H173" s="22" t="inlineStr">
        <is>
          <t>textbox</t>
        </is>
      </c>
    </row>
    <row r="174">
      <c r="B174" s="22" t="inlineStr">
        <is>
          <t>catattrconductorsizemme</t>
        </is>
      </c>
      <c r="D174" s="22" t="inlineStr">
        <is>
          <t>string</t>
        </is>
      </c>
      <c r="F174" s="22" t="inlineStr">
        <is>
          <t>TaxAttribute</t>
        </is>
      </c>
      <c r="G174" s="22" t="inlineStr">
        <is>
          <t>CONDUCTOR SIZE</t>
        </is>
      </c>
      <c r="H174" s="22" t="inlineStr">
        <is>
          <t>textbox</t>
        </is>
      </c>
    </row>
    <row r="175">
      <c r="B175" s="22" t="inlineStr">
        <is>
          <t>catattrjacketmaterialmme</t>
        </is>
      </c>
      <c r="D175" s="22" t="inlineStr">
        <is>
          <t>string</t>
        </is>
      </c>
      <c r="F175" s="22" t="inlineStr">
        <is>
          <t>TaxAttribute</t>
        </is>
      </c>
      <c r="G175" s="22" t="inlineStr">
        <is>
          <t>JACKET MATERIAL</t>
        </is>
      </c>
      <c r="H175" s="22" t="inlineStr">
        <is>
          <t>textbox</t>
        </is>
      </c>
    </row>
    <row r="176">
      <c r="B176" s="22" t="inlineStr">
        <is>
          <t>catattrterminaltypemme</t>
        </is>
      </c>
      <c r="D176" s="22" t="inlineStr">
        <is>
          <t>string</t>
        </is>
      </c>
      <c r="F176" s="22" t="inlineStr">
        <is>
          <t>TaxAttribute</t>
        </is>
      </c>
      <c r="G176" s="22" t="inlineStr">
        <is>
          <t>TERMINAL TYPE</t>
        </is>
      </c>
      <c r="H176" s="22" t="inlineStr">
        <is>
          <t>textbox</t>
        </is>
      </c>
    </row>
    <row r="177">
      <c r="B177" s="22" t="inlineStr">
        <is>
          <t>catattrconductormaterialmme</t>
        </is>
      </c>
      <c r="D177" s="22" t="inlineStr">
        <is>
          <t>string</t>
        </is>
      </c>
      <c r="F177" s="22" t="inlineStr">
        <is>
          <t>TaxAttribute</t>
        </is>
      </c>
      <c r="G177" s="22" t="inlineStr">
        <is>
          <t>CONDUCTOR MATERIAL</t>
        </is>
      </c>
      <c r="H177" s="22" t="inlineStr">
        <is>
          <t>textbox</t>
        </is>
      </c>
    </row>
    <row r="178">
      <c r="B178" s="22" t="inlineStr">
        <is>
          <t>catattrinsulationmaterialmme</t>
        </is>
      </c>
      <c r="D178" s="22" t="inlineStr">
        <is>
          <t>string</t>
        </is>
      </c>
      <c r="F178" s="22" t="inlineStr">
        <is>
          <t>TaxAttribute</t>
        </is>
      </c>
      <c r="G178" s="22" t="inlineStr">
        <is>
          <t>INSULATION MATERIAL</t>
        </is>
      </c>
      <c r="H178" s="22" t="inlineStr">
        <is>
          <t>textbox</t>
        </is>
      </c>
    </row>
    <row r="179">
      <c r="B179" s="22" t="inlineStr">
        <is>
          <t>catattrcontactarrangementmme</t>
        </is>
      </c>
      <c r="D179" s="22" t="inlineStr">
        <is>
          <t>string</t>
        </is>
      </c>
      <c r="F179" s="22" t="inlineStr">
        <is>
          <t>TaxAttribute</t>
        </is>
      </c>
      <c r="G179" s="22" t="inlineStr">
        <is>
          <t>CONTACT ARRANGEMENT</t>
        </is>
      </c>
      <c r="H179" s="22" t="inlineStr">
        <is>
          <t>textbox</t>
        </is>
      </c>
    </row>
    <row r="180">
      <c r="B180" s="22" t="inlineStr">
        <is>
          <t>catattrnumberofwiresmme</t>
        </is>
      </c>
      <c r="D180" s="22" t="inlineStr">
        <is>
          <t>string</t>
        </is>
      </c>
      <c r="F180" s="22" t="inlineStr">
        <is>
          <t>TaxAttribute</t>
        </is>
      </c>
      <c r="G180" s="22" t="inlineStr">
        <is>
          <t>NUMBER OF WIRES</t>
        </is>
      </c>
      <c r="H180" s="22" t="inlineStr">
        <is>
          <t>textbox</t>
        </is>
      </c>
    </row>
    <row r="181">
      <c r="B181" s="22" t="inlineStr">
        <is>
          <t>catattrmaterialstandardmme</t>
        </is>
      </c>
      <c r="D181" s="22" t="inlineStr">
        <is>
          <t>string</t>
        </is>
      </c>
      <c r="F181" s="22" t="inlineStr">
        <is>
          <t>TaxAttribute</t>
        </is>
      </c>
      <c r="G181" s="22" t="inlineStr">
        <is>
          <t>MATERIAL STANDARD</t>
        </is>
      </c>
      <c r="H181" s="22" t="inlineStr">
        <is>
          <t>textbox</t>
        </is>
      </c>
    </row>
    <row r="182">
      <c r="B182" s="22" t="inlineStr">
        <is>
          <t>catattrnumberofpolesmme</t>
        </is>
      </c>
      <c r="D182" s="22" t="inlineStr">
        <is>
          <t>string</t>
        </is>
      </c>
      <c r="F182" s="22" t="inlineStr">
        <is>
          <t>TaxAttribute</t>
        </is>
      </c>
      <c r="G182" s="22" t="inlineStr">
        <is>
          <t>NUMBER OF POLES</t>
        </is>
      </c>
      <c r="H182" s="22" t="inlineStr">
        <is>
          <t>textbox</t>
        </is>
      </c>
    </row>
    <row r="183">
      <c r="B183" s="22" t="inlineStr">
        <is>
          <t>catattrnumberofpinsmme</t>
        </is>
      </c>
      <c r="D183" s="22" t="inlineStr">
        <is>
          <t>string</t>
        </is>
      </c>
      <c r="F183" s="22" t="inlineStr">
        <is>
          <t>TaxAttribute</t>
        </is>
      </c>
      <c r="G183" s="22" t="inlineStr">
        <is>
          <t>NUMBER OF PINS</t>
        </is>
      </c>
      <c r="H183" s="22" t="inlineStr">
        <is>
          <t>textbox</t>
        </is>
      </c>
    </row>
    <row r="184">
      <c r="B184" s="22" t="inlineStr">
        <is>
          <t>catattrnemaratingmme</t>
        </is>
      </c>
      <c r="D184" s="22" t="inlineStr">
        <is>
          <t>string</t>
        </is>
      </c>
      <c r="F184" s="22" t="inlineStr">
        <is>
          <t>TaxAttribute</t>
        </is>
      </c>
      <c r="G184" s="22" t="inlineStr">
        <is>
          <t>NEMA RATING</t>
        </is>
      </c>
      <c r="H184" s="22" t="inlineStr">
        <is>
          <t>textbox</t>
        </is>
      </c>
    </row>
    <row r="185">
      <c r="B185" s="22" t="inlineStr">
        <is>
          <t>catattrbreakingcapacitymme</t>
        </is>
      </c>
      <c r="D185" s="22" t="inlineStr">
        <is>
          <t>string</t>
        </is>
      </c>
      <c r="F185" s="22" t="inlineStr">
        <is>
          <t>TaxAttribute</t>
        </is>
      </c>
      <c r="G185" s="22" t="inlineStr">
        <is>
          <t>BREAKING CAPACITY</t>
        </is>
      </c>
      <c r="H185" s="22" t="inlineStr">
        <is>
          <t>textbox</t>
        </is>
      </c>
    </row>
    <row r="186">
      <c r="B186" s="22" t="inlineStr">
        <is>
          <t>catattrcoilvoltagemme</t>
        </is>
      </c>
      <c r="D186" s="22" t="inlineStr">
        <is>
          <t>string</t>
        </is>
      </c>
      <c r="F186" s="22" t="inlineStr">
        <is>
          <t>TaxAttribute</t>
        </is>
      </c>
      <c r="G186" s="22" t="inlineStr">
        <is>
          <t>COIL VOLTAGE</t>
        </is>
      </c>
      <c r="H186" s="22" t="inlineStr">
        <is>
          <t>textbox</t>
        </is>
      </c>
    </row>
    <row r="187">
      <c r="B187" s="22" t="inlineStr">
        <is>
          <t>catattrdutymme</t>
        </is>
      </c>
      <c r="D187" s="22" t="inlineStr">
        <is>
          <t>string</t>
        </is>
      </c>
      <c r="F187" s="22" t="inlineStr">
        <is>
          <t>TaxAttribute</t>
        </is>
      </c>
      <c r="G187" s="22" t="inlineStr">
        <is>
          <t>DUTY</t>
        </is>
      </c>
      <c r="H187" s="22" t="inlineStr">
        <is>
          <t>textbox</t>
        </is>
      </c>
    </row>
    <row r="188">
      <c r="B188" s="22" t="inlineStr">
        <is>
          <t>catattrshortcircuitratingmme</t>
        </is>
      </c>
      <c r="D188" s="22" t="inlineStr">
        <is>
          <t>string</t>
        </is>
      </c>
      <c r="F188" s="22" t="inlineStr">
        <is>
          <t>TaxAttribute</t>
        </is>
      </c>
      <c r="G188" s="22" t="inlineStr">
        <is>
          <t>SHORT CIRCUIT RATING</t>
        </is>
      </c>
      <c r="H188" s="22" t="inlineStr">
        <is>
          <t>textbox</t>
        </is>
      </c>
    </row>
    <row r="189">
      <c r="B189" s="22" t="inlineStr">
        <is>
          <t>catattrtrippingtypemme</t>
        </is>
      </c>
      <c r="D189" s="22" t="inlineStr">
        <is>
          <t>string</t>
        </is>
      </c>
      <c r="F189" s="22" t="inlineStr">
        <is>
          <t>TaxAttribute</t>
        </is>
      </c>
      <c r="G189" s="22" t="inlineStr">
        <is>
          <t>TRIPPING TYPE</t>
        </is>
      </c>
      <c r="H189" s="22" t="inlineStr">
        <is>
          <t>textbox</t>
        </is>
      </c>
    </row>
    <row r="190">
      <c r="B190" s="22" t="inlineStr">
        <is>
          <t>catattrtimecharacteristicsmme</t>
        </is>
      </c>
      <c r="D190" s="22" t="inlineStr">
        <is>
          <t>string</t>
        </is>
      </c>
      <c r="F190" s="22" t="inlineStr">
        <is>
          <t>TaxAttribute</t>
        </is>
      </c>
      <c r="G190" s="22" t="inlineStr">
        <is>
          <t>TIME CHARACTERISTICS</t>
        </is>
      </c>
      <c r="H190" s="22" t="inlineStr">
        <is>
          <t>textbox</t>
        </is>
      </c>
    </row>
    <row r="191">
      <c r="B191" s="22" t="inlineStr">
        <is>
          <t>catattrsettinginstantaneousmme</t>
        </is>
      </c>
      <c r="D191" s="22" t="inlineStr">
        <is>
          <t>string</t>
        </is>
      </c>
      <c r="F191" s="22" t="inlineStr">
        <is>
          <t>TaxAttribute</t>
        </is>
      </c>
      <c r="G191" s="22" t="inlineStr">
        <is>
          <t>SETTING INSTANTANEOUS</t>
        </is>
      </c>
      <c r="H191" s="22" t="inlineStr">
        <is>
          <t>textbox</t>
        </is>
      </c>
    </row>
    <row r="192">
      <c r="B192" s="22" t="inlineStr">
        <is>
          <t>catattrinductancemme</t>
        </is>
      </c>
      <c r="D192" s="22" t="inlineStr">
        <is>
          <t>string</t>
        </is>
      </c>
      <c r="F192" s="22" t="inlineStr">
        <is>
          <t>TaxAttribute</t>
        </is>
      </c>
      <c r="G192" s="22" t="inlineStr">
        <is>
          <t>INDUCTANCE</t>
        </is>
      </c>
      <c r="H192" s="22" t="inlineStr">
        <is>
          <t>textbox</t>
        </is>
      </c>
    </row>
    <row r="193">
      <c r="B193" s="22" t="inlineStr">
        <is>
          <t>catattrtimingmodemme</t>
        </is>
      </c>
      <c r="D193" s="22" t="inlineStr">
        <is>
          <t>string</t>
        </is>
      </c>
      <c r="F193" s="22" t="inlineStr">
        <is>
          <t>TaxAttribute</t>
        </is>
      </c>
      <c r="G193" s="22" t="inlineStr">
        <is>
          <t>TIMING MODE</t>
        </is>
      </c>
      <c r="H193" s="22" t="inlineStr">
        <is>
          <t>textbox</t>
        </is>
      </c>
    </row>
    <row r="194">
      <c r="B194" s="22" t="inlineStr">
        <is>
          <t>catattrresistancemme</t>
        </is>
      </c>
      <c r="D194" s="22" t="inlineStr">
        <is>
          <t>string</t>
        </is>
      </c>
      <c r="F194" s="22" t="inlineStr">
        <is>
          <t>TaxAttribute</t>
        </is>
      </c>
      <c r="G194" s="22" t="inlineStr">
        <is>
          <t>RESISTANCE</t>
        </is>
      </c>
      <c r="H194" s="22" t="inlineStr">
        <is>
          <t>textbox</t>
        </is>
      </c>
    </row>
    <row r="195">
      <c r="B195" s="22" t="inlineStr">
        <is>
          <t>catattrtimingrangemme</t>
        </is>
      </c>
      <c r="D195" s="22" t="inlineStr">
        <is>
          <t>string</t>
        </is>
      </c>
      <c r="F195" s="22" t="inlineStr">
        <is>
          <t>TaxAttribute</t>
        </is>
      </c>
      <c r="G195" s="22" t="inlineStr">
        <is>
          <t>TIMING RANGE</t>
        </is>
      </c>
      <c r="H195" s="22" t="inlineStr">
        <is>
          <t>textbox</t>
        </is>
      </c>
    </row>
    <row r="196">
      <c r="B196" s="22" t="inlineStr">
        <is>
          <t>catattroperatingclassmme</t>
        </is>
      </c>
      <c r="D196" s="22" t="inlineStr">
        <is>
          <t>string</t>
        </is>
      </c>
      <c r="F196" s="22" t="inlineStr">
        <is>
          <t>TaxAttribute</t>
        </is>
      </c>
      <c r="G196" s="22" t="inlineStr">
        <is>
          <t>OPERATING CLASS</t>
        </is>
      </c>
      <c r="H196" s="22" t="inlineStr">
        <is>
          <t>textbox</t>
        </is>
      </c>
    </row>
    <row r="197">
      <c r="B197" s="22" t="inlineStr">
        <is>
          <t>catattroperatingcharacteristicsmme</t>
        </is>
      </c>
      <c r="D197" s="22" t="inlineStr">
        <is>
          <t>string</t>
        </is>
      </c>
      <c r="F197" s="22" t="inlineStr">
        <is>
          <t>TaxAttribute</t>
        </is>
      </c>
      <c r="G197" s="22" t="inlineStr">
        <is>
          <t>OPERATING CHARACTERISTICS</t>
        </is>
      </c>
      <c r="H197" s="22" t="inlineStr">
        <is>
          <t>textbox</t>
        </is>
      </c>
    </row>
    <row r="198">
      <c r="B198" s="22" t="inlineStr">
        <is>
          <t>catattrbodymaterialmme</t>
        </is>
      </c>
      <c r="D198" s="22" t="inlineStr">
        <is>
          <t>string</t>
        </is>
      </c>
      <c r="F198" s="22" t="inlineStr">
        <is>
          <t>TaxAttribute</t>
        </is>
      </c>
      <c r="G198" s="22" t="inlineStr">
        <is>
          <t>BODY MATERIAL</t>
        </is>
      </c>
      <c r="H198" s="22" t="inlineStr">
        <is>
          <t>textbox</t>
        </is>
      </c>
    </row>
    <row r="199">
      <c r="B199" s="22" t="inlineStr">
        <is>
          <t>catattroutputratingmme</t>
        </is>
      </c>
      <c r="D199" s="22" t="inlineStr">
        <is>
          <t>string</t>
        </is>
      </c>
      <c r="F199" s="22" t="inlineStr">
        <is>
          <t>TaxAttribute</t>
        </is>
      </c>
      <c r="G199" s="22" t="inlineStr">
        <is>
          <t>OUTPUT RATING</t>
        </is>
      </c>
      <c r="H199" s="22" t="inlineStr">
        <is>
          <t>textbox</t>
        </is>
      </c>
    </row>
    <row r="200">
      <c r="B200" s="22" t="inlineStr">
        <is>
          <t>catattrinputratingmme</t>
        </is>
      </c>
      <c r="D200" s="22" t="inlineStr">
        <is>
          <t>string</t>
        </is>
      </c>
      <c r="F200" s="22" t="inlineStr">
        <is>
          <t>TaxAttribute</t>
        </is>
      </c>
      <c r="G200" s="22" t="inlineStr">
        <is>
          <t>INPUT RATING</t>
        </is>
      </c>
      <c r="H200" s="22" t="inlineStr">
        <is>
          <t>textbox</t>
        </is>
      </c>
    </row>
    <row r="201">
      <c r="B201" s="22" t="inlineStr">
        <is>
          <t>catattrinsulatedbusmme</t>
        </is>
      </c>
      <c r="D201" s="22" t="inlineStr">
        <is>
          <t>string</t>
        </is>
      </c>
      <c r="F201" s="22" t="inlineStr">
        <is>
          <t>TaxAttribute</t>
        </is>
      </c>
      <c r="G201" s="22" t="inlineStr">
        <is>
          <t>INSULATED BUS</t>
        </is>
      </c>
      <c r="H201" s="22" t="inlineStr">
        <is>
          <t>textbox</t>
        </is>
      </c>
    </row>
    <row r="202">
      <c r="B202" s="22" t="inlineStr">
        <is>
          <t>catattrgraduationmme</t>
        </is>
      </c>
      <c r="D202" s="22" t="inlineStr">
        <is>
          <t>string</t>
        </is>
      </c>
      <c r="F202" s="22" t="inlineStr">
        <is>
          <t>TaxAttribute</t>
        </is>
      </c>
      <c r="G202" s="22" t="inlineStr">
        <is>
          <t>GRADUATION</t>
        </is>
      </c>
      <c r="H202" s="22" t="inlineStr">
        <is>
          <t>textbox</t>
        </is>
      </c>
    </row>
    <row r="203">
      <c r="B203" s="22" t="inlineStr">
        <is>
          <t>catattrcategorymme</t>
        </is>
      </c>
      <c r="D203" s="22" t="inlineStr">
        <is>
          <t>string</t>
        </is>
      </c>
      <c r="F203" s="22" t="inlineStr">
        <is>
          <t>TaxAttribute</t>
        </is>
      </c>
      <c r="G203" s="22" t="inlineStr">
        <is>
          <t>CATEGORY</t>
        </is>
      </c>
      <c r="H203" s="22" t="inlineStr">
        <is>
          <t>textbox</t>
        </is>
      </c>
    </row>
    <row r="204">
      <c r="B204" s="22" t="inlineStr">
        <is>
          <t>catattrnumberofshelvesmme</t>
        </is>
      </c>
      <c r="D204" s="22" t="inlineStr">
        <is>
          <t>string</t>
        </is>
      </c>
      <c r="F204" s="22" t="inlineStr">
        <is>
          <t>TaxAttribute</t>
        </is>
      </c>
      <c r="G204" s="22" t="inlineStr">
        <is>
          <t>NUMBER OF SHELVES</t>
        </is>
      </c>
      <c r="H204" s="22" t="inlineStr">
        <is>
          <t>textbox</t>
        </is>
      </c>
    </row>
    <row r="205">
      <c r="B205" s="22" t="inlineStr">
        <is>
          <t>catattrscalemme</t>
        </is>
      </c>
      <c r="D205" s="22" t="inlineStr">
        <is>
          <t>string</t>
        </is>
      </c>
      <c r="F205" s="22" t="inlineStr">
        <is>
          <t>TaxAttribute</t>
        </is>
      </c>
      <c r="G205" s="22" t="inlineStr">
        <is>
          <t>SCALE</t>
        </is>
      </c>
      <c r="H205" s="22" t="inlineStr">
        <is>
          <t>textbox</t>
        </is>
      </c>
    </row>
    <row r="206">
      <c r="B206" s="22" t="inlineStr">
        <is>
          <t>catattrscale2mme</t>
        </is>
      </c>
      <c r="D206" s="22" t="inlineStr">
        <is>
          <t>string</t>
        </is>
      </c>
      <c r="F206" s="22" t="inlineStr">
        <is>
          <t>TaxAttribute</t>
        </is>
      </c>
      <c r="G206" s="22" t="inlineStr">
        <is>
          <t>SCALE 2</t>
        </is>
      </c>
      <c r="H206" s="22" t="inlineStr">
        <is>
          <t>textbox</t>
        </is>
      </c>
    </row>
    <row r="207">
      <c r="B207" s="22" t="inlineStr">
        <is>
          <t>catattrscale1mme</t>
        </is>
      </c>
      <c r="D207" s="22" t="inlineStr">
        <is>
          <t>string</t>
        </is>
      </c>
      <c r="F207" s="22" t="inlineStr">
        <is>
          <t>TaxAttribute</t>
        </is>
      </c>
      <c r="G207" s="22" t="inlineStr">
        <is>
          <t>SCALE 1</t>
        </is>
      </c>
      <c r="H207" s="22" t="inlineStr">
        <is>
          <t>textbox</t>
        </is>
      </c>
    </row>
    <row r="208">
      <c r="B208" s="22" t="inlineStr">
        <is>
          <t>catattrrecordingcyclemme</t>
        </is>
      </c>
      <c r="D208" s="22" t="inlineStr">
        <is>
          <t>string</t>
        </is>
      </c>
      <c r="F208" s="22" t="inlineStr">
        <is>
          <t>TaxAttribute</t>
        </is>
      </c>
      <c r="G208" s="22" t="inlineStr">
        <is>
          <t>RECORDING CYCLE</t>
        </is>
      </c>
      <c r="H208" s="22" t="inlineStr">
        <is>
          <t>textbox</t>
        </is>
      </c>
    </row>
    <row r="209">
      <c r="B209" s="22" t="inlineStr">
        <is>
          <t>catattrchannelpenmme</t>
        </is>
      </c>
      <c r="D209" s="22" t="inlineStr">
        <is>
          <t>string</t>
        </is>
      </c>
      <c r="F209" s="22" t="inlineStr">
        <is>
          <t>TaxAttribute</t>
        </is>
      </c>
      <c r="G209" s="22" t="inlineStr">
        <is>
          <t>CHANNEL/PEN</t>
        </is>
      </c>
      <c r="H209" s="22" t="inlineStr">
        <is>
          <t>textbox</t>
        </is>
      </c>
    </row>
    <row r="210">
      <c r="B210" s="22" t="inlineStr">
        <is>
          <t>catattrtapermme</t>
        </is>
      </c>
      <c r="D210" s="22" t="inlineStr">
        <is>
          <t>string</t>
        </is>
      </c>
      <c r="F210" s="22" t="inlineStr">
        <is>
          <t>TaxAttribute</t>
        </is>
      </c>
      <c r="G210" s="22" t="inlineStr">
        <is>
          <t>TAPER</t>
        </is>
      </c>
      <c r="H210" s="22" t="inlineStr">
        <is>
          <t>textbox</t>
        </is>
      </c>
    </row>
    <row r="211">
      <c r="B211" s="22" t="inlineStr">
        <is>
          <t>catattrthreadsizemme</t>
        </is>
      </c>
      <c r="D211" s="22" t="inlineStr">
        <is>
          <t>string</t>
        </is>
      </c>
      <c r="F211" s="22" t="inlineStr">
        <is>
          <t>TaxAttribute</t>
        </is>
      </c>
      <c r="G211" s="22" t="inlineStr">
        <is>
          <t>THREAD SIZE</t>
        </is>
      </c>
      <c r="H211" s="22" t="inlineStr">
        <is>
          <t>textbox</t>
        </is>
      </c>
    </row>
    <row r="212">
      <c r="B212" s="22" t="inlineStr">
        <is>
          <t>catattrlocknutoutsidediametermme</t>
        </is>
      </c>
      <c r="D212" s="22" t="inlineStr">
        <is>
          <t>string</t>
        </is>
      </c>
      <c r="F212" s="22" t="inlineStr">
        <is>
          <t>TaxAttribute</t>
        </is>
      </c>
      <c r="G212" s="22" t="inlineStr">
        <is>
          <t>LOCKNUT OUTSIDE DIAMETER</t>
        </is>
      </c>
      <c r="H212" s="22" t="inlineStr">
        <is>
          <t>textbox</t>
        </is>
      </c>
    </row>
    <row r="213">
      <c r="B213" s="22" t="inlineStr">
        <is>
          <t>catattrboresizemme</t>
        </is>
      </c>
      <c r="D213" s="22" t="inlineStr">
        <is>
          <t>string</t>
        </is>
      </c>
      <c r="F213" s="22" t="inlineStr">
        <is>
          <t>TaxAttribute</t>
        </is>
      </c>
      <c r="G213" s="22" t="inlineStr">
        <is>
          <t>BORE SIZE</t>
        </is>
      </c>
      <c r="H213" s="22" t="inlineStr">
        <is>
          <t>textbox</t>
        </is>
      </c>
    </row>
    <row r="214">
      <c r="B214" s="22" t="inlineStr">
        <is>
          <t>catattrcouplingsizemme</t>
        </is>
      </c>
      <c r="D214" s="22" t="inlineStr">
        <is>
          <t>string</t>
        </is>
      </c>
      <c r="F214" s="22" t="inlineStr">
        <is>
          <t>TaxAttribute</t>
        </is>
      </c>
      <c r="G214" s="22" t="inlineStr">
        <is>
          <t>COUPLING SIZE</t>
        </is>
      </c>
      <c r="H214" s="22" t="inlineStr">
        <is>
          <t>textbox</t>
        </is>
      </c>
    </row>
    <row r="215">
      <c r="B215" s="22" t="inlineStr">
        <is>
          <t>catattrelementmaterialmme</t>
        </is>
      </c>
      <c r="D215" s="22" t="inlineStr">
        <is>
          <t>string</t>
        </is>
      </c>
      <c r="F215" s="22" t="inlineStr">
        <is>
          <t>TaxAttribute</t>
        </is>
      </c>
      <c r="G215" s="22" t="inlineStr">
        <is>
          <t>ELEMENT MATERIAL</t>
        </is>
      </c>
      <c r="H215" s="22" t="inlineStr">
        <is>
          <t>textbox</t>
        </is>
      </c>
    </row>
    <row r="216">
      <c r="B216" s="22" t="inlineStr">
        <is>
          <t>catattrelementmme</t>
        </is>
      </c>
      <c r="D216" s="22" t="inlineStr">
        <is>
          <t>string</t>
        </is>
      </c>
      <c r="F216" s="22" t="inlineStr">
        <is>
          <t>TaxAttribute</t>
        </is>
      </c>
      <c r="G216" s="22" t="inlineStr">
        <is>
          <t>ELEMENT</t>
        </is>
      </c>
      <c r="H216" s="22" t="inlineStr">
        <is>
          <t>textbox</t>
        </is>
      </c>
    </row>
    <row r="217">
      <c r="B217" s="22" t="inlineStr">
        <is>
          <t>catattrkeywaysizemme</t>
        </is>
      </c>
      <c r="D217" s="22" t="inlineStr">
        <is>
          <t>string</t>
        </is>
      </c>
      <c r="F217" s="22" t="inlineStr">
        <is>
          <t>TaxAttribute</t>
        </is>
      </c>
      <c r="G217" s="22" t="inlineStr">
        <is>
          <t>KEYWAY SIZE</t>
        </is>
      </c>
      <c r="H217" s="22" t="inlineStr">
        <is>
          <t>textbox</t>
        </is>
      </c>
    </row>
    <row r="218">
      <c r="B218" s="22" t="inlineStr">
        <is>
          <t>catattrfacediametermme</t>
        </is>
      </c>
      <c r="D218" s="22" t="inlineStr">
        <is>
          <t>string</t>
        </is>
      </c>
      <c r="F218" s="22" t="inlineStr">
        <is>
          <t>TaxAttribute</t>
        </is>
      </c>
      <c r="G218" s="22" t="inlineStr">
        <is>
          <t>FACE DIAMETER</t>
        </is>
      </c>
      <c r="H218" s="22" t="inlineStr">
        <is>
          <t>textbox</t>
        </is>
      </c>
    </row>
    <row r="219">
      <c r="B219" s="22" t="inlineStr">
        <is>
          <t>catattrlengththroughboremme</t>
        </is>
      </c>
      <c r="D219" s="22" t="inlineStr">
        <is>
          <t>string</t>
        </is>
      </c>
      <c r="F219" s="22" t="inlineStr">
        <is>
          <t>TaxAttribute</t>
        </is>
      </c>
      <c r="G219" s="22" t="inlineStr">
        <is>
          <t>LENGTH THROUGH BORE</t>
        </is>
      </c>
      <c r="H219" s="22" t="inlineStr">
        <is>
          <t>textbox</t>
        </is>
      </c>
    </row>
    <row r="220">
      <c r="B220" s="22" t="inlineStr">
        <is>
          <t>catattrborediametermme</t>
        </is>
      </c>
      <c r="D220" s="22" t="inlineStr">
        <is>
          <t>string</t>
        </is>
      </c>
      <c r="F220" s="22" t="inlineStr">
        <is>
          <t>TaxAttribute</t>
        </is>
      </c>
      <c r="G220" s="22" t="inlineStr">
        <is>
          <t>BORE DIAMETER</t>
        </is>
      </c>
      <c r="H220" s="22" t="inlineStr">
        <is>
          <t>textbox</t>
        </is>
      </c>
    </row>
    <row r="221">
      <c r="B221" s="22" t="inlineStr">
        <is>
          <t>catattrtorqueratingmme</t>
        </is>
      </c>
      <c r="D221" s="22" t="inlineStr">
        <is>
          <t>string</t>
        </is>
      </c>
      <c r="F221" s="22" t="inlineStr">
        <is>
          <t>TaxAttribute</t>
        </is>
      </c>
      <c r="G221" s="22" t="inlineStr">
        <is>
          <t>TORQUE RATING</t>
        </is>
      </c>
      <c r="H221" s="22" t="inlineStr">
        <is>
          <t>textbox</t>
        </is>
      </c>
    </row>
    <row r="222">
      <c r="B222" s="22" t="inlineStr">
        <is>
          <t>catattrshaftmounttypemme</t>
        </is>
      </c>
      <c r="D222" s="22" t="inlineStr">
        <is>
          <t>string</t>
        </is>
      </c>
      <c r="F222" s="22" t="inlineStr">
        <is>
          <t>TaxAttribute</t>
        </is>
      </c>
      <c r="G222" s="22" t="inlineStr">
        <is>
          <t>SHAFT MOUNT TYPE</t>
        </is>
      </c>
      <c r="H222" s="22" t="inlineStr">
        <is>
          <t>textbox</t>
        </is>
      </c>
    </row>
    <row r="223">
      <c r="B223" s="22" t="inlineStr">
        <is>
          <t>catattrhubdiametermme</t>
        </is>
      </c>
      <c r="D223" s="22" t="inlineStr">
        <is>
          <t>string</t>
        </is>
      </c>
      <c r="F223" s="22" t="inlineStr">
        <is>
          <t>TaxAttribute</t>
        </is>
      </c>
      <c r="G223" s="22" t="inlineStr">
        <is>
          <t>HUB DIAMETER</t>
        </is>
      </c>
      <c r="H223" s="22" t="inlineStr">
        <is>
          <t>textbox</t>
        </is>
      </c>
    </row>
    <row r="224">
      <c r="B224" s="22" t="inlineStr">
        <is>
          <t>catattrinsertmaterialmme</t>
        </is>
      </c>
      <c r="D224" s="22" t="inlineStr">
        <is>
          <t>string</t>
        </is>
      </c>
      <c r="F224" s="22" t="inlineStr">
        <is>
          <t>TaxAttribute</t>
        </is>
      </c>
      <c r="G224" s="22" t="inlineStr">
        <is>
          <t>INSERT MATERIAL</t>
        </is>
      </c>
      <c r="H224" s="22" t="inlineStr">
        <is>
          <t>textbox</t>
        </is>
      </c>
    </row>
    <row r="225">
      <c r="B225" s="22" t="inlineStr">
        <is>
          <t>catattrnumberofboltsmme</t>
        </is>
      </c>
      <c r="D225" s="22" t="inlineStr">
        <is>
          <t>string</t>
        </is>
      </c>
      <c r="F225" s="22" t="inlineStr">
        <is>
          <t>TaxAttribute</t>
        </is>
      </c>
      <c r="G225" s="22" t="inlineStr">
        <is>
          <t>NUMBER OF BOLTS</t>
        </is>
      </c>
      <c r="H225" s="22" t="inlineStr">
        <is>
          <t>textbox</t>
        </is>
      </c>
    </row>
    <row r="226">
      <c r="B226" s="22" t="inlineStr">
        <is>
          <t>catattrdrivetypemme</t>
        </is>
      </c>
      <c r="D226" s="22" t="inlineStr">
        <is>
          <t>string</t>
        </is>
      </c>
      <c r="F226" s="22" t="inlineStr">
        <is>
          <t>TaxAttribute</t>
        </is>
      </c>
      <c r="G226" s="22" t="inlineStr">
        <is>
          <t>DRIVE TYPE</t>
        </is>
      </c>
      <c r="H226" s="22" t="inlineStr">
        <is>
          <t>textbox</t>
        </is>
      </c>
    </row>
    <row r="227">
      <c r="B227" s="22" t="inlineStr">
        <is>
          <t>catattrbearingtypemme</t>
        </is>
      </c>
      <c r="D227" s="22" t="inlineStr">
        <is>
          <t>string</t>
        </is>
      </c>
      <c r="F227" s="22" t="inlineStr">
        <is>
          <t>TaxAttribute</t>
        </is>
      </c>
      <c r="G227" s="22" t="inlineStr">
        <is>
          <t>BEARING TYPE</t>
        </is>
      </c>
      <c r="H227" s="22" t="inlineStr">
        <is>
          <t>textbox</t>
        </is>
      </c>
    </row>
    <row r="228">
      <c r="B228" s="22" t="inlineStr">
        <is>
          <t>catattrbasetocenterlinemme</t>
        </is>
      </c>
      <c r="D228" s="22" t="inlineStr">
        <is>
          <t>string</t>
        </is>
      </c>
      <c r="F228" s="22" t="inlineStr">
        <is>
          <t>TaxAttribute</t>
        </is>
      </c>
      <c r="G228" s="22" t="inlineStr">
        <is>
          <t>BASE TO CENTERLINE</t>
        </is>
      </c>
      <c r="H228" s="22" t="inlineStr">
        <is>
          <t>textbox</t>
        </is>
      </c>
    </row>
    <row r="229">
      <c r="B229" s="22" t="inlineStr">
        <is>
          <t>catattrnumberofpadsmme</t>
        </is>
      </c>
      <c r="D229" s="22" t="inlineStr">
        <is>
          <t>string</t>
        </is>
      </c>
      <c r="F229" s="22" t="inlineStr">
        <is>
          <t>TaxAttribute</t>
        </is>
      </c>
      <c r="G229" s="22" t="inlineStr">
        <is>
          <t>NUMBER OF PADS</t>
        </is>
      </c>
      <c r="H229" s="22" t="inlineStr">
        <is>
          <t>textbox</t>
        </is>
      </c>
    </row>
    <row r="230">
      <c r="B230" s="22" t="inlineStr">
        <is>
          <t>catattrthreadlengthmme</t>
        </is>
      </c>
      <c r="D230" s="22" t="inlineStr">
        <is>
          <t>string</t>
        </is>
      </c>
      <c r="F230" s="22" t="inlineStr">
        <is>
          <t>TaxAttribute</t>
        </is>
      </c>
      <c r="G230" s="22" t="inlineStr">
        <is>
          <t>THREAD LENGTH</t>
        </is>
      </c>
      <c r="H230" s="22" t="inlineStr">
        <is>
          <t>textbox</t>
        </is>
      </c>
    </row>
    <row r="231">
      <c r="B231" s="22" t="inlineStr">
        <is>
          <t>catattrshanktypemme</t>
        </is>
      </c>
      <c r="D231" s="22" t="inlineStr">
        <is>
          <t>string</t>
        </is>
      </c>
      <c r="F231" s="22" t="inlineStr">
        <is>
          <t>TaxAttribute</t>
        </is>
      </c>
      <c r="G231" s="22" t="inlineStr">
        <is>
          <t>SHANK TYPE</t>
        </is>
      </c>
      <c r="H231" s="22" t="inlineStr">
        <is>
          <t>textbox</t>
        </is>
      </c>
    </row>
    <row r="232">
      <c r="B232" s="22" t="inlineStr">
        <is>
          <t>catattrballmaterialmme</t>
        </is>
      </c>
      <c r="D232" s="22" t="inlineStr">
        <is>
          <t>string</t>
        </is>
      </c>
      <c r="F232" s="22" t="inlineStr">
        <is>
          <t>TaxAttribute</t>
        </is>
      </c>
      <c r="G232" s="22" t="inlineStr">
        <is>
          <t>BALL MATERIAL</t>
        </is>
      </c>
      <c r="H232" s="22" t="inlineStr">
        <is>
          <t>textbox</t>
        </is>
      </c>
    </row>
    <row r="233">
      <c r="B233" s="22" t="inlineStr">
        <is>
          <t>catattrthreaddirectionmme</t>
        </is>
      </c>
      <c r="D233" s="22" t="inlineStr">
        <is>
          <t>string</t>
        </is>
      </c>
      <c r="F233" s="22" t="inlineStr">
        <is>
          <t>TaxAttribute</t>
        </is>
      </c>
      <c r="G233" s="22" t="inlineStr">
        <is>
          <t>THREAD DIRECTION</t>
        </is>
      </c>
      <c r="H233" s="22" t="inlineStr">
        <is>
          <t>textbox</t>
        </is>
      </c>
    </row>
    <row r="234">
      <c r="B234" s="22" t="inlineStr">
        <is>
          <t>catattrlinermaterialmme</t>
        </is>
      </c>
      <c r="D234" s="22" t="inlineStr">
        <is>
          <t>string</t>
        </is>
      </c>
      <c r="F234" s="22" t="inlineStr">
        <is>
          <t>TaxAttribute</t>
        </is>
      </c>
      <c r="G234" s="22" t="inlineStr">
        <is>
          <t>LINER MATERIAL</t>
        </is>
      </c>
      <c r="H234" s="22" t="inlineStr">
        <is>
          <t>textbox</t>
        </is>
      </c>
    </row>
    <row r="235">
      <c r="B235" s="22" t="inlineStr">
        <is>
          <t>catattrhousingmaterialmme</t>
        </is>
      </c>
      <c r="D235" s="22" t="inlineStr">
        <is>
          <t>string</t>
        </is>
      </c>
      <c r="F235" s="22" t="inlineStr">
        <is>
          <t>TaxAttribute</t>
        </is>
      </c>
      <c r="G235" s="22" t="inlineStr">
        <is>
          <t>HOUSING MATERIAL</t>
        </is>
      </c>
      <c r="H235" s="22" t="inlineStr">
        <is>
          <t>textbox</t>
        </is>
      </c>
    </row>
    <row r="236">
      <c r="B236" s="22" t="inlineStr">
        <is>
          <t>catattrheaddiametermme</t>
        </is>
      </c>
      <c r="D236" s="22" t="inlineStr">
        <is>
          <t>string</t>
        </is>
      </c>
      <c r="F236" s="22" t="inlineStr">
        <is>
          <t>TaxAttribute</t>
        </is>
      </c>
      <c r="G236" s="22" t="inlineStr">
        <is>
          <t>HEAD DIAMETER</t>
        </is>
      </c>
      <c r="H236" s="22" t="inlineStr">
        <is>
          <t>textbox</t>
        </is>
      </c>
    </row>
    <row r="237">
      <c r="B237" s="22" t="inlineStr">
        <is>
          <t>catattrpackagesizemme</t>
        </is>
      </c>
      <c r="D237" s="22" t="inlineStr">
        <is>
          <t>string</t>
        </is>
      </c>
      <c r="F237" s="22" t="inlineStr">
        <is>
          <t>TaxAttribute</t>
        </is>
      </c>
      <c r="G237" s="22" t="inlineStr">
        <is>
          <t>PACKAGE SIZE</t>
        </is>
      </c>
      <c r="H237" s="22" t="inlineStr">
        <is>
          <t>textbox</t>
        </is>
      </c>
    </row>
    <row r="238">
      <c r="B238" s="22" t="inlineStr">
        <is>
          <t>catattrcompositionmme</t>
        </is>
      </c>
      <c r="D238" s="22" t="inlineStr">
        <is>
          <t>string</t>
        </is>
      </c>
      <c r="F238" s="22" t="inlineStr">
        <is>
          <t>TaxAttribute</t>
        </is>
      </c>
      <c r="G238" s="22" t="inlineStr">
        <is>
          <t>COMPOSITION</t>
        </is>
      </c>
      <c r="H238" s="22" t="inlineStr">
        <is>
          <t>textbox</t>
        </is>
      </c>
    </row>
    <row r="239">
      <c r="B239" s="22" t="inlineStr">
        <is>
          <t>catattrcoverageareamme</t>
        </is>
      </c>
      <c r="D239" s="22" t="inlineStr">
        <is>
          <t>string</t>
        </is>
      </c>
      <c r="F239" s="22" t="inlineStr">
        <is>
          <t>TaxAttribute</t>
        </is>
      </c>
      <c r="G239" s="22" t="inlineStr">
        <is>
          <t>COVERAGE AREA</t>
        </is>
      </c>
      <c r="H239" s="22" t="inlineStr">
        <is>
          <t>textbox</t>
        </is>
      </c>
    </row>
    <row r="240">
      <c r="B240" s="22" t="inlineStr">
        <is>
          <t>catattrpackagetypemme</t>
        </is>
      </c>
      <c r="D240" s="22" t="inlineStr">
        <is>
          <t>string</t>
        </is>
      </c>
      <c r="F240" s="22" t="inlineStr">
        <is>
          <t>TaxAttribute</t>
        </is>
      </c>
      <c r="G240" s="22" t="inlineStr">
        <is>
          <t>PACKAGE TYPE</t>
        </is>
      </c>
      <c r="H240" s="22" t="inlineStr">
        <is>
          <t>textbox</t>
        </is>
      </c>
    </row>
    <row r="241">
      <c r="B241" s="22" t="inlineStr">
        <is>
          <t>catattrpackagemme</t>
        </is>
      </c>
      <c r="D241" s="22" t="inlineStr">
        <is>
          <t>string</t>
        </is>
      </c>
      <c r="F241" s="22" t="inlineStr">
        <is>
          <t>TaxAttribute</t>
        </is>
      </c>
      <c r="G241" s="22" t="inlineStr">
        <is>
          <t>PACKAGE</t>
        </is>
      </c>
      <c r="H241" s="22" t="inlineStr">
        <is>
          <t>textbox</t>
        </is>
      </c>
    </row>
    <row r="242">
      <c r="B242" s="22" t="inlineStr">
        <is>
          <t>catattrviscositymme</t>
        </is>
      </c>
      <c r="D242" s="22" t="inlineStr">
        <is>
          <t>string</t>
        </is>
      </c>
      <c r="F242" s="22" t="inlineStr">
        <is>
          <t>TaxAttribute</t>
        </is>
      </c>
      <c r="G242" s="22" t="inlineStr">
        <is>
          <t>VISCOSITY</t>
        </is>
      </c>
      <c r="H242" s="22" t="inlineStr">
        <is>
          <t>textbox</t>
        </is>
      </c>
    </row>
    <row r="243">
      <c r="B243" s="22" t="inlineStr">
        <is>
          <t>catattrdryingtimemme</t>
        </is>
      </c>
      <c r="D243" s="22" t="inlineStr">
        <is>
          <t>string</t>
        </is>
      </c>
      <c r="F243" s="22" t="inlineStr">
        <is>
          <t>TaxAttribute</t>
        </is>
      </c>
      <c r="G243" s="22" t="inlineStr">
        <is>
          <t>DRYING TIME</t>
        </is>
      </c>
      <c r="H243" s="22" t="inlineStr">
        <is>
          <t>textbox</t>
        </is>
      </c>
    </row>
    <row r="244">
      <c r="B244" s="22" t="inlineStr">
        <is>
          <t>catattranglemme</t>
        </is>
      </c>
      <c r="D244" s="22" t="inlineStr">
        <is>
          <t>string</t>
        </is>
      </c>
      <c r="F244" s="22" t="inlineStr">
        <is>
          <t>TaxAttribute</t>
        </is>
      </c>
      <c r="G244" s="22" t="inlineStr">
        <is>
          <t>ANGLE</t>
        </is>
      </c>
      <c r="H244" s="22" t="inlineStr">
        <is>
          <t>textbox</t>
        </is>
      </c>
    </row>
    <row r="245">
      <c r="B245" s="22" t="inlineStr">
        <is>
          <t>catattrpinconnectionmme</t>
        </is>
      </c>
      <c r="D245" s="22" t="inlineStr">
        <is>
          <t>string</t>
        </is>
      </c>
      <c r="F245" s="22" t="inlineStr">
        <is>
          <t>TaxAttribute</t>
        </is>
      </c>
      <c r="G245" s="22" t="inlineStr">
        <is>
          <t>PIN CONNECTION</t>
        </is>
      </c>
      <c r="H245" s="22" t="inlineStr">
        <is>
          <t>textbox</t>
        </is>
      </c>
    </row>
    <row r="246">
      <c r="B246" s="22" t="inlineStr">
        <is>
          <t>catattrdesignmme</t>
        </is>
      </c>
      <c r="D246" s="22" t="inlineStr">
        <is>
          <t>string</t>
        </is>
      </c>
      <c r="F246" s="22" t="inlineStr">
        <is>
          <t>TaxAttribute</t>
        </is>
      </c>
      <c r="G246" s="22" t="inlineStr">
        <is>
          <t>DESIGN</t>
        </is>
      </c>
      <c r="H246" s="22" t="inlineStr">
        <is>
          <t>textbox</t>
        </is>
      </c>
    </row>
    <row r="247">
      <c r="B247" s="22" t="inlineStr">
        <is>
          <t>catattrbitsizemme</t>
        </is>
      </c>
      <c r="D247" s="22" t="inlineStr">
        <is>
          <t>string</t>
        </is>
      </c>
      <c r="F247" s="22" t="inlineStr">
        <is>
          <t>TaxAttribute</t>
        </is>
      </c>
      <c r="G247" s="22" t="inlineStr">
        <is>
          <t>BIT SIZE</t>
        </is>
      </c>
      <c r="H247" s="22" t="inlineStr">
        <is>
          <t>textbox</t>
        </is>
      </c>
    </row>
    <row r="248">
      <c r="B248" s="22" t="inlineStr">
        <is>
          <t>catattrtolerancemme</t>
        </is>
      </c>
      <c r="D248" s="22" t="inlineStr">
        <is>
          <t>string</t>
        </is>
      </c>
      <c r="F248" s="22" t="inlineStr">
        <is>
          <t>TaxAttribute</t>
        </is>
      </c>
      <c r="G248" s="22" t="inlineStr">
        <is>
          <t>TOLERANCE</t>
        </is>
      </c>
      <c r="H248" s="22" t="inlineStr">
        <is>
          <t>textbox</t>
        </is>
      </c>
    </row>
    <row r="249">
      <c r="B249" s="22" t="inlineStr">
        <is>
          <t>catattriadcmme</t>
        </is>
      </c>
      <c r="D249" s="22" t="inlineStr">
        <is>
          <t>string</t>
        </is>
      </c>
      <c r="F249" s="22" t="inlineStr">
        <is>
          <t>TaxAttribute</t>
        </is>
      </c>
      <c r="G249" s="22" t="inlineStr">
        <is>
          <t>IADC</t>
        </is>
      </c>
      <c r="H249" s="22" t="inlineStr">
        <is>
          <t>textbox</t>
        </is>
      </c>
    </row>
    <row r="250">
      <c r="B250" s="22" t="inlineStr">
        <is>
          <t>catattrconnconfigurationside1mme</t>
        </is>
      </c>
      <c r="D250" s="22" t="inlineStr">
        <is>
          <t>string</t>
        </is>
      </c>
      <c r="F250" s="22" t="inlineStr">
        <is>
          <t>TaxAttribute</t>
        </is>
      </c>
      <c r="G250" s="22" t="inlineStr">
        <is>
          <t>CONN CONFIGURATION SIDE 1</t>
        </is>
      </c>
      <c r="H250" s="22" t="inlineStr">
        <is>
          <t>textbox</t>
        </is>
      </c>
    </row>
    <row r="251">
      <c r="B251" s="22" t="inlineStr">
        <is>
          <t>catattrconnconfigurationside2mme</t>
        </is>
      </c>
      <c r="D251" s="22" t="inlineStr">
        <is>
          <t>string</t>
        </is>
      </c>
      <c r="F251" s="22" t="inlineStr">
        <is>
          <t>TaxAttribute</t>
        </is>
      </c>
      <c r="G251" s="22" t="inlineStr">
        <is>
          <t>CONN CONFIGURATION SIDE 2</t>
        </is>
      </c>
      <c r="H251" s="22" t="inlineStr">
        <is>
          <t>textbox</t>
        </is>
      </c>
    </row>
    <row r="252">
      <c r="B252" s="22" t="inlineStr">
        <is>
          <t>catattrtopconnectionmme</t>
        </is>
      </c>
      <c r="D252" s="22" t="inlineStr">
        <is>
          <t>string</t>
        </is>
      </c>
      <c r="F252" s="22" t="inlineStr">
        <is>
          <t>TaxAttribute</t>
        </is>
      </c>
      <c r="G252" s="22" t="inlineStr">
        <is>
          <t>TOP CONNECTION</t>
        </is>
      </c>
      <c r="H252" s="22" t="inlineStr">
        <is>
          <t>textbox</t>
        </is>
      </c>
    </row>
    <row r="253">
      <c r="B253" s="22" t="inlineStr">
        <is>
          <t>catattrthreadmme</t>
        </is>
      </c>
      <c r="D253" s="22" t="inlineStr">
        <is>
          <t>string</t>
        </is>
      </c>
      <c r="F253" s="22" t="inlineStr">
        <is>
          <t>TaxAttribute</t>
        </is>
      </c>
      <c r="G253" s="22" t="inlineStr">
        <is>
          <t>THREAD</t>
        </is>
      </c>
      <c r="H253" s="22" t="inlineStr">
        <is>
          <t>textbox</t>
        </is>
      </c>
    </row>
    <row r="254">
      <c r="B254" s="22" t="inlineStr">
        <is>
          <t>catattrconnectionsizemme</t>
        </is>
      </c>
      <c r="D254" s="22" t="inlineStr">
        <is>
          <t>string</t>
        </is>
      </c>
      <c r="F254" s="22" t="inlineStr">
        <is>
          <t>TaxAttribute</t>
        </is>
      </c>
      <c r="G254" s="22" t="inlineStr">
        <is>
          <t>CONNECTION SIZE</t>
        </is>
      </c>
      <c r="H254" s="22" t="inlineStr">
        <is>
          <t>textbox</t>
        </is>
      </c>
    </row>
    <row r="255">
      <c r="B255" s="22" t="inlineStr">
        <is>
          <t>catattrcasingoutsidediametermme</t>
        </is>
      </c>
      <c r="D255" s="22" t="inlineStr">
        <is>
          <t>string</t>
        </is>
      </c>
      <c r="F255" s="22" t="inlineStr">
        <is>
          <t>TaxAttribute</t>
        </is>
      </c>
      <c r="G255" s="22" t="inlineStr">
        <is>
          <t>CASING OUTSIDE DIAMETER</t>
        </is>
      </c>
      <c r="H255" s="22" t="inlineStr">
        <is>
          <t>textbox</t>
        </is>
      </c>
    </row>
    <row r="256">
      <c r="B256" s="22" t="inlineStr">
        <is>
          <t>catattrrangelengthmme</t>
        </is>
      </c>
      <c r="D256" s="22" t="inlineStr">
        <is>
          <t>string</t>
        </is>
      </c>
      <c r="F256" s="22" t="inlineStr">
        <is>
          <t>TaxAttribute</t>
        </is>
      </c>
      <c r="G256" s="22" t="inlineStr">
        <is>
          <t>RANGE LENGTH</t>
        </is>
      </c>
      <c r="H256" s="22" t="inlineStr">
        <is>
          <t>textbox</t>
        </is>
      </c>
    </row>
    <row r="257">
      <c r="B257" s="22" t="inlineStr">
        <is>
          <t>catattrbasepipenominaloutdiamme</t>
        </is>
      </c>
      <c r="D257" s="22" t="inlineStr">
        <is>
          <t>string</t>
        </is>
      </c>
      <c r="F257" s="22" t="inlineStr">
        <is>
          <t>TaxAttribute</t>
        </is>
      </c>
      <c r="G257" s="22" t="inlineStr">
        <is>
          <t>BASE PIPE NOMINAL OUTSIDE DIA</t>
        </is>
      </c>
      <c r="H257" s="22" t="inlineStr">
        <is>
          <t>textbox</t>
        </is>
      </c>
    </row>
    <row r="258">
      <c r="B258" s="22" t="inlineStr">
        <is>
          <t>catattrbasepipeconnectionnamemme</t>
        </is>
      </c>
      <c r="D258" s="22" t="inlineStr">
        <is>
          <t>string</t>
        </is>
      </c>
      <c r="F258" s="22" t="inlineStr">
        <is>
          <t>TaxAttribute</t>
        </is>
      </c>
      <c r="G258" s="22" t="inlineStr">
        <is>
          <t>BASE PIPE CONNECTION NAME</t>
        </is>
      </c>
      <c r="H258" s="22" t="inlineStr">
        <is>
          <t>textbox</t>
        </is>
      </c>
    </row>
    <row r="259">
      <c r="B259" s="22" t="inlineStr">
        <is>
          <t>catattrbasepipeconnectionmakemme</t>
        </is>
      </c>
      <c r="D259" s="22" t="inlineStr">
        <is>
          <t>string</t>
        </is>
      </c>
      <c r="F259" s="22" t="inlineStr">
        <is>
          <t>TaxAttribute</t>
        </is>
      </c>
      <c r="G259" s="22" t="inlineStr">
        <is>
          <t>BASE PIPE CONNECTION MAKE</t>
        </is>
      </c>
      <c r="H259" s="22" t="inlineStr">
        <is>
          <t>textbox</t>
        </is>
      </c>
    </row>
    <row r="260">
      <c r="B260" s="22" t="inlineStr">
        <is>
          <t>catattrbasepipeminyieldksimme</t>
        </is>
      </c>
      <c r="D260" s="22" t="inlineStr">
        <is>
          <t>string</t>
        </is>
      </c>
      <c r="F260" s="22" t="inlineStr">
        <is>
          <t>TaxAttribute</t>
        </is>
      </c>
      <c r="G260" s="22" t="inlineStr">
        <is>
          <t>BASE PIPE MINIMUM YIELD KSI</t>
        </is>
      </c>
      <c r="H260" s="22" t="inlineStr">
        <is>
          <t>textbox</t>
        </is>
      </c>
    </row>
    <row r="261">
      <c r="B261" s="22" t="inlineStr">
        <is>
          <t>catattrcentralizerdiametermme</t>
        </is>
      </c>
      <c r="D261" s="22" t="inlineStr">
        <is>
          <t>string</t>
        </is>
      </c>
      <c r="F261" s="22" t="inlineStr">
        <is>
          <t>TaxAttribute</t>
        </is>
      </c>
      <c r="G261" s="22" t="inlineStr">
        <is>
          <t>CENTRALIZER DIAMETER</t>
        </is>
      </c>
      <c r="H261" s="22" t="inlineStr">
        <is>
          <t>textbox</t>
        </is>
      </c>
    </row>
    <row r="262">
      <c r="B262" s="22" t="inlineStr">
        <is>
          <t>catattrdriftidmme</t>
        </is>
      </c>
      <c r="D262" s="22" t="inlineStr">
        <is>
          <t>string</t>
        </is>
      </c>
      <c r="F262" s="22" t="inlineStr">
        <is>
          <t>TaxAttribute</t>
        </is>
      </c>
      <c r="G262" s="22" t="inlineStr">
        <is>
          <t>DRIFT ID</t>
        </is>
      </c>
      <c r="H262" s="22" t="inlineStr">
        <is>
          <t>textbox</t>
        </is>
      </c>
    </row>
    <row r="263">
      <c r="B263" s="22" t="inlineStr">
        <is>
          <t>catattrbasepipenomlnrmassppfmme</t>
        </is>
      </c>
      <c r="D263" s="22" t="inlineStr">
        <is>
          <t>string</t>
        </is>
      </c>
      <c r="F263" s="22" t="inlineStr">
        <is>
          <t>TaxAttribute</t>
        </is>
      </c>
      <c r="G263" s="22" t="inlineStr">
        <is>
          <t>BASE_PIPE_NOM_LNR_MASS_PPF</t>
        </is>
      </c>
      <c r="H263" s="22" t="inlineStr">
        <is>
          <t>textbox</t>
        </is>
      </c>
    </row>
    <row r="264">
      <c r="B264" s="22" t="inlineStr">
        <is>
          <t>catattrshroudingmme</t>
        </is>
      </c>
      <c r="D264" s="22" t="inlineStr">
        <is>
          <t>string</t>
        </is>
      </c>
      <c r="F264" s="22" t="inlineStr">
        <is>
          <t>TaxAttribute</t>
        </is>
      </c>
      <c r="G264" s="22" t="inlineStr">
        <is>
          <t>SHROUDING</t>
        </is>
      </c>
      <c r="H264" s="22" t="inlineStr">
        <is>
          <t>textbox</t>
        </is>
      </c>
    </row>
    <row r="265">
      <c r="B265" s="22" t="inlineStr">
        <is>
          <t>catattrbasepipegrademme</t>
        </is>
      </c>
      <c r="D265" s="22" t="inlineStr">
        <is>
          <t>string</t>
        </is>
      </c>
      <c r="F265" s="22" t="inlineStr">
        <is>
          <t>TaxAttribute</t>
        </is>
      </c>
      <c r="G265" s="22" t="inlineStr">
        <is>
          <t>BASE PIPE GRADE</t>
        </is>
      </c>
      <c r="H265" s="22" t="inlineStr">
        <is>
          <t>textbox</t>
        </is>
      </c>
    </row>
    <row r="266">
      <c r="B266" s="22" t="inlineStr">
        <is>
          <t>catattrshunttubetypemme</t>
        </is>
      </c>
      <c r="D266" s="22" t="inlineStr">
        <is>
          <t>string</t>
        </is>
      </c>
      <c r="F266" s="22" t="inlineStr">
        <is>
          <t>TaxAttribute</t>
        </is>
      </c>
      <c r="G266" s="22" t="inlineStr">
        <is>
          <t>SHUNT TUBE TYPE</t>
        </is>
      </c>
      <c r="H266" s="22" t="inlineStr">
        <is>
          <t>textbox</t>
        </is>
      </c>
    </row>
    <row r="267">
      <c r="B267" s="22" t="inlineStr">
        <is>
          <t>catattrapi19sscompliancemme</t>
        </is>
      </c>
      <c r="D267" s="22" t="inlineStr">
        <is>
          <t>string</t>
        </is>
      </c>
      <c r="F267" s="22" t="inlineStr">
        <is>
          <t>TaxAttribute</t>
        </is>
      </c>
      <c r="G267" s="22" t="inlineStr">
        <is>
          <t>API 19SS COMPLIANCE</t>
        </is>
      </c>
      <c r="H267" s="22" t="inlineStr">
        <is>
          <t>textbox</t>
        </is>
      </c>
    </row>
    <row r="268">
      <c r="B268" s="22" t="inlineStr">
        <is>
          <t>catattrbasepipeconnoptionsmme</t>
        </is>
      </c>
      <c r="D268" s="22" t="inlineStr">
        <is>
          <t>string</t>
        </is>
      </c>
      <c r="F268" s="22" t="inlineStr">
        <is>
          <t>TaxAttribute</t>
        </is>
      </c>
      <c r="G268" s="22" t="inlineStr">
        <is>
          <t>BASE PIPE CONNECTION OPTIONS</t>
        </is>
      </c>
      <c r="H268" s="22" t="inlineStr">
        <is>
          <t>textbox</t>
        </is>
      </c>
    </row>
    <row r="269">
      <c r="B269" s="22" t="inlineStr">
        <is>
          <t>catattrscreenmetallurgymme</t>
        </is>
      </c>
      <c r="D269" s="22" t="inlineStr">
        <is>
          <t>string</t>
        </is>
      </c>
      <c r="F269" s="22" t="inlineStr">
        <is>
          <t>TaxAttribute</t>
        </is>
      </c>
      <c r="G269" s="22" t="inlineStr">
        <is>
          <t>SCREEN METALLURGY</t>
        </is>
      </c>
      <c r="H269" s="22" t="inlineStr">
        <is>
          <t>textbox</t>
        </is>
      </c>
    </row>
    <row r="270">
      <c r="B270" s="22" t="inlineStr">
        <is>
          <t>catattrcasingweightmme</t>
        </is>
      </c>
      <c r="D270" s="22" t="inlineStr">
        <is>
          <t>string</t>
        </is>
      </c>
      <c r="F270" s="22" t="inlineStr">
        <is>
          <t>TaxAttribute</t>
        </is>
      </c>
      <c r="G270" s="22" t="inlineStr">
        <is>
          <t>CASING WEIGHT</t>
        </is>
      </c>
      <c r="H270" s="22" t="inlineStr">
        <is>
          <t>textbox</t>
        </is>
      </c>
    </row>
    <row r="271">
      <c r="B271" s="22" t="inlineStr">
        <is>
          <t>catattrcasingweightrangemme</t>
        </is>
      </c>
      <c r="D271" s="22" t="inlineStr">
        <is>
          <t>string</t>
        </is>
      </c>
      <c r="F271" s="22" t="inlineStr">
        <is>
          <t>TaxAttribute</t>
        </is>
      </c>
      <c r="G271" s="22" t="inlineStr">
        <is>
          <t>CASING WEIGHT RANGE</t>
        </is>
      </c>
      <c r="H271" s="22" t="inlineStr">
        <is>
          <t>textbox</t>
        </is>
      </c>
    </row>
    <row r="272">
      <c r="B272" s="22" t="inlineStr">
        <is>
          <t>catattrmaxodmme</t>
        </is>
      </c>
      <c r="D272" s="22" t="inlineStr">
        <is>
          <t>string</t>
        </is>
      </c>
      <c r="F272" s="22" t="inlineStr">
        <is>
          <t>TaxAttribute</t>
        </is>
      </c>
      <c r="G272" s="22" t="inlineStr">
        <is>
          <t>MAX OD</t>
        </is>
      </c>
      <c r="H272" s="22" t="inlineStr">
        <is>
          <t>textbox</t>
        </is>
      </c>
    </row>
    <row r="273">
      <c r="B273" s="22" t="inlineStr">
        <is>
          <t>catattrsettingmechanismmme</t>
        </is>
      </c>
      <c r="D273" s="22" t="inlineStr">
        <is>
          <t>string</t>
        </is>
      </c>
      <c r="F273" s="22" t="inlineStr">
        <is>
          <t>TaxAttribute</t>
        </is>
      </c>
      <c r="G273" s="22" t="inlineStr">
        <is>
          <t>SETTING MECHANISM</t>
        </is>
      </c>
      <c r="H273" s="22" t="inlineStr">
        <is>
          <t>textbox</t>
        </is>
      </c>
    </row>
    <row r="274">
      <c r="B274" s="22" t="inlineStr">
        <is>
          <t>catattrscreengaugegamme</t>
        </is>
      </c>
      <c r="D274" s="22" t="inlineStr">
        <is>
          <t>string</t>
        </is>
      </c>
      <c r="F274" s="22" t="inlineStr">
        <is>
          <t>TaxAttribute</t>
        </is>
      </c>
      <c r="G274" s="22" t="inlineStr">
        <is>
          <t>SCREEN GAUGE GA</t>
        </is>
      </c>
      <c r="H274" s="22" t="inlineStr">
        <is>
          <t>textbox</t>
        </is>
      </c>
    </row>
    <row r="275">
      <c r="B275" s="22" t="inlineStr">
        <is>
          <t>catattrminidmme</t>
        </is>
      </c>
      <c r="D275" s="22" t="inlineStr">
        <is>
          <t>string</t>
        </is>
      </c>
      <c r="F275" s="22" t="inlineStr">
        <is>
          <t>TaxAttribute</t>
        </is>
      </c>
      <c r="G275" s="22" t="inlineStr">
        <is>
          <t>MIN ID</t>
        </is>
      </c>
      <c r="H275" s="22" t="inlineStr">
        <is>
          <t>textbox</t>
        </is>
      </c>
    </row>
    <row r="276">
      <c r="B276" s="22" t="inlineStr">
        <is>
          <t>catattrcasingsizemme</t>
        </is>
      </c>
      <c r="D276" s="22" t="inlineStr">
        <is>
          <t>string</t>
        </is>
      </c>
      <c r="F276" s="22" t="inlineStr">
        <is>
          <t>TaxAttribute</t>
        </is>
      </c>
      <c r="G276" s="22" t="inlineStr">
        <is>
          <t>CASING SIZE</t>
        </is>
      </c>
      <c r="H276" s="22" t="inlineStr">
        <is>
          <t>textbox</t>
        </is>
      </c>
    </row>
    <row r="277">
      <c r="B277" s="22" t="inlineStr">
        <is>
          <t>catattrgp550101compliancemme</t>
        </is>
      </c>
      <c r="D277" s="22" t="inlineStr">
        <is>
          <t>string</t>
        </is>
      </c>
      <c r="F277" s="22" t="inlineStr">
        <is>
          <t>TaxAttribute</t>
        </is>
      </c>
      <c r="G277" s="22" t="inlineStr">
        <is>
          <t>GP55 01 01 COMPLIANCE</t>
        </is>
      </c>
      <c r="H277" s="22" t="inlineStr">
        <is>
          <t>textbox</t>
        </is>
      </c>
    </row>
    <row r="278">
      <c r="B278" s="22" t="inlineStr">
        <is>
          <t>catattrtubesizemme</t>
        </is>
      </c>
      <c r="D278" s="22" t="inlineStr">
        <is>
          <t>string</t>
        </is>
      </c>
      <c r="F278" s="22" t="inlineStr">
        <is>
          <t>TaxAttribute</t>
        </is>
      </c>
      <c r="G278" s="22" t="inlineStr">
        <is>
          <t>TUBE SIZE</t>
        </is>
      </c>
      <c r="H278" s="22" t="inlineStr">
        <is>
          <t>textbox</t>
        </is>
      </c>
    </row>
    <row r="279">
      <c r="B279" s="22" t="inlineStr">
        <is>
          <t>catattrlocatorsmme</t>
        </is>
      </c>
      <c r="D279" s="22" t="inlineStr">
        <is>
          <t>string</t>
        </is>
      </c>
      <c r="F279" s="22" t="inlineStr">
        <is>
          <t>TaxAttribute</t>
        </is>
      </c>
      <c r="G279" s="22" t="inlineStr">
        <is>
          <t>LOCATORS</t>
        </is>
      </c>
      <c r="H279" s="22" t="inlineStr">
        <is>
          <t>textbox</t>
        </is>
      </c>
    </row>
    <row r="280">
      <c r="B280" s="22" t="inlineStr">
        <is>
          <t>catattrnaceratingmme</t>
        </is>
      </c>
      <c r="D280" s="22" t="inlineStr">
        <is>
          <t>string</t>
        </is>
      </c>
      <c r="F280" s="22" t="inlineStr">
        <is>
          <t>TaxAttribute</t>
        </is>
      </c>
      <c r="G280" s="22" t="inlineStr">
        <is>
          <t>NACE RATING</t>
        </is>
      </c>
      <c r="H280" s="22" t="inlineStr">
        <is>
          <t>textbox</t>
        </is>
      </c>
    </row>
    <row r="281">
      <c r="B281" s="22" t="inlineStr">
        <is>
          <t>catattrscreentypemme</t>
        </is>
      </c>
      <c r="D281" s="22" t="inlineStr">
        <is>
          <t>string</t>
        </is>
      </c>
      <c r="F281" s="22" t="inlineStr">
        <is>
          <t>TaxAttribute</t>
        </is>
      </c>
      <c r="G281" s="22" t="inlineStr">
        <is>
          <t>SCREEN TYPE</t>
        </is>
      </c>
      <c r="H281" s="22" t="inlineStr">
        <is>
          <t>textbox</t>
        </is>
      </c>
    </row>
    <row r="282">
      <c r="B282" s="22" t="inlineStr">
        <is>
          <t>catattrmaterialgrademme</t>
        </is>
      </c>
      <c r="D282" s="22" t="inlineStr">
        <is>
          <t>string</t>
        </is>
      </c>
      <c r="F282" s="22" t="inlineStr">
        <is>
          <t>TaxAttribute</t>
        </is>
      </c>
      <c r="G282" s="22" t="inlineStr">
        <is>
          <t>MATERIAL GRADE</t>
        </is>
      </c>
      <c r="H282" s="22" t="inlineStr">
        <is>
          <t>textbox</t>
        </is>
      </c>
    </row>
    <row r="283">
      <c r="B283" s="22" t="inlineStr">
        <is>
          <t>catattrnominalpuplengthmme</t>
        </is>
      </c>
      <c r="D283" s="22" t="inlineStr">
        <is>
          <t>string</t>
        </is>
      </c>
      <c r="F283" s="22" t="inlineStr">
        <is>
          <t>TaxAttribute</t>
        </is>
      </c>
      <c r="G283" s="22" t="inlineStr">
        <is>
          <t>NOMINAL PUP LENGTH</t>
        </is>
      </c>
      <c r="H283" s="22" t="inlineStr">
        <is>
          <t>textbox</t>
        </is>
      </c>
    </row>
    <row r="284">
      <c r="B284" s="22" t="inlineStr">
        <is>
          <t>catattrconnectionoptionsmme</t>
        </is>
      </c>
      <c r="D284" s="22" t="inlineStr">
        <is>
          <t>string</t>
        </is>
      </c>
      <c r="F284" s="22" t="inlineStr">
        <is>
          <t>TaxAttribute</t>
        </is>
      </c>
      <c r="G284" s="22" t="inlineStr">
        <is>
          <t>CONNECTION OPTIONS</t>
        </is>
      </c>
      <c r="H284" s="22" t="inlineStr">
        <is>
          <t>textbox</t>
        </is>
      </c>
    </row>
    <row r="285">
      <c r="B285" s="22" t="inlineStr">
        <is>
          <t>catattrconnectionnamemme</t>
        </is>
      </c>
      <c r="D285" s="22" t="inlineStr">
        <is>
          <t>string</t>
        </is>
      </c>
      <c r="F285" s="22" t="inlineStr">
        <is>
          <t>TaxAttribute</t>
        </is>
      </c>
      <c r="G285" s="22" t="inlineStr">
        <is>
          <t>CONNECTION NAME</t>
        </is>
      </c>
      <c r="H285" s="22" t="inlineStr">
        <is>
          <t>textbox</t>
        </is>
      </c>
    </row>
    <row r="286">
      <c r="B286" s="22" t="inlineStr">
        <is>
          <t>catattricdtypemme</t>
        </is>
      </c>
      <c r="D286" s="22" t="inlineStr">
        <is>
          <t>string</t>
        </is>
      </c>
      <c r="F286" s="22" t="inlineStr">
        <is>
          <t>TaxAttribute</t>
        </is>
      </c>
      <c r="G286" s="22" t="inlineStr">
        <is>
          <t>ICD TYPE</t>
        </is>
      </c>
      <c r="H286" s="22" t="inlineStr">
        <is>
          <t>textbox</t>
        </is>
      </c>
    </row>
    <row r="287">
      <c r="B287" s="22" t="inlineStr">
        <is>
          <t>catattrtracertypemme</t>
        </is>
      </c>
      <c r="D287" s="22" t="inlineStr">
        <is>
          <t>string</t>
        </is>
      </c>
      <c r="F287" s="22" t="inlineStr">
        <is>
          <t>TaxAttribute</t>
        </is>
      </c>
      <c r="G287" s="22" t="inlineStr">
        <is>
          <t>TRACER TYPE</t>
        </is>
      </c>
      <c r="H287" s="22" t="inlineStr">
        <is>
          <t>textbox</t>
        </is>
      </c>
    </row>
    <row r="288">
      <c r="B288" s="22" t="inlineStr">
        <is>
          <t>catattrperforationpatternmme</t>
        </is>
      </c>
      <c r="D288" s="22" t="inlineStr">
        <is>
          <t>string</t>
        </is>
      </c>
      <c r="F288" s="22" t="inlineStr">
        <is>
          <t>TaxAttribute</t>
        </is>
      </c>
      <c r="G288" s="22" t="inlineStr">
        <is>
          <t>PERFORATION PATTERN</t>
        </is>
      </c>
      <c r="H288" s="22" t="inlineStr">
        <is>
          <t>textbox</t>
        </is>
      </c>
    </row>
    <row r="289">
      <c r="B289" s="22" t="inlineStr">
        <is>
          <t>catattrconntargetperformancemme</t>
        </is>
      </c>
      <c r="D289" s="22" t="inlineStr">
        <is>
          <t>string</t>
        </is>
      </c>
      <c r="F289" s="22" t="inlineStr">
        <is>
          <t>TaxAttribute</t>
        </is>
      </c>
      <c r="G289" s="22" t="inlineStr">
        <is>
          <t>CONNECTION TARGET PERFORMANCE</t>
        </is>
      </c>
      <c r="H289" s="22" t="inlineStr">
        <is>
          <t>textbox</t>
        </is>
      </c>
    </row>
    <row r="290">
      <c r="B290" s="22" t="inlineStr">
        <is>
          <t>catattrcouplinggrademme</t>
        </is>
      </c>
      <c r="D290" s="22" t="inlineStr">
        <is>
          <t>string</t>
        </is>
      </c>
      <c r="F290" s="22" t="inlineStr">
        <is>
          <t>TaxAttribute</t>
        </is>
      </c>
      <c r="G290" s="22" t="inlineStr">
        <is>
          <t>COUPLING GRADE</t>
        </is>
      </c>
      <c r="H290" s="22" t="inlineStr">
        <is>
          <t>textbox</t>
        </is>
      </c>
    </row>
    <row r="291">
      <c r="B291" s="22" t="inlineStr">
        <is>
          <t>catattrwellsqualmanualconnmme</t>
        </is>
      </c>
      <c r="D291" s="22" t="inlineStr">
        <is>
          <t>string</t>
        </is>
      </c>
      <c r="F291" s="22" t="inlineStr">
        <is>
          <t>TaxAttribute</t>
        </is>
      </c>
      <c r="G291" s="22" t="inlineStr">
        <is>
          <t>WELLS QUAL MANUAL CONNECTION</t>
        </is>
      </c>
      <c r="H291" s="22" t="inlineStr">
        <is>
          <t>textbox</t>
        </is>
      </c>
    </row>
    <row r="292">
      <c r="B292" s="22" t="inlineStr">
        <is>
          <t>catattrminimumlengthmme</t>
        </is>
      </c>
      <c r="D292" s="22" t="inlineStr">
        <is>
          <t>string</t>
        </is>
      </c>
      <c r="F292" s="22" t="inlineStr">
        <is>
          <t>TaxAttribute</t>
        </is>
      </c>
      <c r="G292" s="22" t="inlineStr">
        <is>
          <t>MINIMUM LENGTH</t>
        </is>
      </c>
      <c r="H292" s="22" t="inlineStr">
        <is>
          <t>textbox</t>
        </is>
      </c>
    </row>
    <row r="293">
      <c r="B293" s="22" t="inlineStr">
        <is>
          <t>catattrmaximumlengthmme</t>
        </is>
      </c>
      <c r="D293" s="22" t="inlineStr">
        <is>
          <t>string</t>
        </is>
      </c>
      <c r="F293" s="22" t="inlineStr">
        <is>
          <t>TaxAttribute</t>
        </is>
      </c>
      <c r="G293" s="22" t="inlineStr">
        <is>
          <t>MAXIMUM LENGTH</t>
        </is>
      </c>
      <c r="H293" s="22" t="inlineStr">
        <is>
          <t>textbox</t>
        </is>
      </c>
    </row>
    <row r="294">
      <c r="B294" s="22" t="inlineStr">
        <is>
          <t>catattrperforationphasedegmme</t>
        </is>
      </c>
      <c r="D294" s="22" t="inlineStr">
        <is>
          <t>string</t>
        </is>
      </c>
      <c r="F294" s="22" t="inlineStr">
        <is>
          <t>TaxAttribute</t>
        </is>
      </c>
      <c r="G294" s="22" t="inlineStr">
        <is>
          <t>PERFORATION PHASE DEG</t>
        </is>
      </c>
      <c r="H294" s="22" t="inlineStr">
        <is>
          <t>textbox</t>
        </is>
      </c>
    </row>
    <row r="295">
      <c r="B295" s="22" t="inlineStr">
        <is>
          <t>catattrpuplengthtolerancemme</t>
        </is>
      </c>
      <c r="D295" s="22" t="inlineStr">
        <is>
          <t>string</t>
        </is>
      </c>
      <c r="F295" s="22" t="inlineStr">
        <is>
          <t>TaxAttribute</t>
        </is>
      </c>
      <c r="G295" s="22" t="inlineStr">
        <is>
          <t>PUP LENGTH TOLERANCE</t>
        </is>
      </c>
      <c r="H295" s="22" t="inlineStr">
        <is>
          <t>textbox</t>
        </is>
      </c>
    </row>
    <row r="296">
      <c r="B296" s="22" t="inlineStr">
        <is>
          <t>catattrperforationdiametermme</t>
        </is>
      </c>
      <c r="D296" s="22" t="inlineStr">
        <is>
          <t>string</t>
        </is>
      </c>
      <c r="F296" s="22" t="inlineStr">
        <is>
          <t>TaxAttribute</t>
        </is>
      </c>
      <c r="G296" s="22" t="inlineStr">
        <is>
          <t>PERFORATION DIAMETER</t>
        </is>
      </c>
      <c r="H296" s="22" t="inlineStr">
        <is>
          <t>textbox</t>
        </is>
      </c>
    </row>
    <row r="297">
      <c r="B297" s="22" t="inlineStr">
        <is>
          <t>catattrperforationdensityspfmme</t>
        </is>
      </c>
      <c r="D297" s="22" t="inlineStr">
        <is>
          <t>string</t>
        </is>
      </c>
      <c r="F297" s="22" t="inlineStr">
        <is>
          <t>TaxAttribute</t>
        </is>
      </c>
      <c r="G297" s="22" t="inlineStr">
        <is>
          <t>PERFORATION DENSITY SPF</t>
        </is>
      </c>
      <c r="H297" s="22" t="inlineStr">
        <is>
          <t>textbox</t>
        </is>
      </c>
    </row>
    <row r="298">
      <c r="B298" s="22" t="inlineStr">
        <is>
          <t>catattrnonperflengthside1mme</t>
        </is>
      </c>
      <c r="D298" s="22" t="inlineStr">
        <is>
          <t>string</t>
        </is>
      </c>
      <c r="F298" s="22" t="inlineStr">
        <is>
          <t>TaxAttribute</t>
        </is>
      </c>
      <c r="G298" s="22" t="inlineStr">
        <is>
          <t>NON PERF LENGTH SIDE 1</t>
        </is>
      </c>
      <c r="H298" s="22" t="inlineStr">
        <is>
          <t>textbox</t>
        </is>
      </c>
    </row>
    <row r="299">
      <c r="B299" s="22" t="inlineStr">
        <is>
          <t>catattrnominallinearmassppfmme</t>
        </is>
      </c>
      <c r="D299" s="22" t="inlineStr">
        <is>
          <t>string</t>
        </is>
      </c>
      <c r="F299" s="22" t="inlineStr">
        <is>
          <t>TaxAttribute</t>
        </is>
      </c>
      <c r="G299" s="22" t="inlineStr">
        <is>
          <t>NOMINAL LINEAR MASS PPF</t>
        </is>
      </c>
      <c r="H299" s="22" t="inlineStr">
        <is>
          <t>textbox</t>
        </is>
      </c>
    </row>
    <row r="300">
      <c r="B300" s="22" t="inlineStr">
        <is>
          <t>catattrtubingconnectionmme</t>
        </is>
      </c>
      <c r="D300" s="22" t="inlineStr">
        <is>
          <t>string</t>
        </is>
      </c>
      <c r="F300" s="22" t="inlineStr">
        <is>
          <t>TaxAttribute</t>
        </is>
      </c>
      <c r="G300" s="22" t="inlineStr">
        <is>
          <t>TUBING CONNECTION</t>
        </is>
      </c>
      <c r="H300" s="22" t="inlineStr">
        <is>
          <t>textbox</t>
        </is>
      </c>
    </row>
    <row r="301">
      <c r="B301" s="22" t="inlineStr">
        <is>
          <t>catattrconnectionquantitymme</t>
        </is>
      </c>
      <c r="D301" s="22" t="inlineStr">
        <is>
          <t>string</t>
        </is>
      </c>
      <c r="F301" s="22" t="inlineStr">
        <is>
          <t>TaxAttribute</t>
        </is>
      </c>
      <c r="G301" s="22" t="inlineStr">
        <is>
          <t>CONNECTION QUANTITY</t>
        </is>
      </c>
      <c r="H301" s="22" t="inlineStr">
        <is>
          <t>textbox</t>
        </is>
      </c>
    </row>
    <row r="302">
      <c r="B302" s="22" t="inlineStr">
        <is>
          <t>catattrmaximumoperatingpressuremme</t>
        </is>
      </c>
      <c r="D302" s="22" t="inlineStr">
        <is>
          <t>string</t>
        </is>
      </c>
      <c r="F302" s="22" t="inlineStr">
        <is>
          <t>TaxAttribute</t>
        </is>
      </c>
      <c r="G302" s="22" t="inlineStr">
        <is>
          <t>MAXIMUM OPERATING PRESSURE</t>
        </is>
      </c>
      <c r="H302" s="22" t="inlineStr">
        <is>
          <t>textbox</t>
        </is>
      </c>
    </row>
    <row r="303">
      <c r="B303" s="22" t="inlineStr">
        <is>
          <t>catattrmaterialclassmme</t>
        </is>
      </c>
      <c r="D303" s="22" t="inlineStr">
        <is>
          <t>string</t>
        </is>
      </c>
      <c r="F303" s="22" t="inlineStr">
        <is>
          <t>TaxAttribute</t>
        </is>
      </c>
      <c r="G303" s="22" t="inlineStr">
        <is>
          <t>MATERIAL CLASS</t>
        </is>
      </c>
      <c r="H303" s="22" t="inlineStr">
        <is>
          <t>textbox</t>
        </is>
      </c>
    </row>
    <row r="304">
      <c r="B304" s="22" t="inlineStr">
        <is>
          <t>catattrstandardconnectionmme</t>
        </is>
      </c>
      <c r="D304" s="22" t="inlineStr">
        <is>
          <t>string</t>
        </is>
      </c>
      <c r="F304" s="22" t="inlineStr">
        <is>
          <t>TaxAttribute</t>
        </is>
      </c>
      <c r="G304" s="22" t="inlineStr">
        <is>
          <t>STANDARD CONNECTION</t>
        </is>
      </c>
      <c r="H304" s="22" t="inlineStr">
        <is>
          <t>textbox</t>
        </is>
      </c>
    </row>
    <row r="305">
      <c r="B305" s="22" t="inlineStr">
        <is>
          <t>catattrendconnectiontopmme</t>
        </is>
      </c>
      <c r="D305" s="22" t="inlineStr">
        <is>
          <t>string</t>
        </is>
      </c>
      <c r="F305" s="22" t="inlineStr">
        <is>
          <t>TaxAttribute</t>
        </is>
      </c>
      <c r="G305" s="22" t="inlineStr">
        <is>
          <t>END CONNECTION TOP</t>
        </is>
      </c>
      <c r="H305" s="22" t="inlineStr">
        <is>
          <t>textbox</t>
        </is>
      </c>
    </row>
    <row r="306">
      <c r="B306" s="22" t="inlineStr">
        <is>
          <t>catattrendconnectionbottommme</t>
        </is>
      </c>
      <c r="D306" s="22" t="inlineStr">
        <is>
          <t>string</t>
        </is>
      </c>
      <c r="F306" s="22" t="inlineStr">
        <is>
          <t>TaxAttribute</t>
        </is>
      </c>
      <c r="G306" s="22" t="inlineStr">
        <is>
          <t>END CONNECTION BOTTOM</t>
        </is>
      </c>
      <c r="H306" s="22" t="inlineStr">
        <is>
          <t>textbox</t>
        </is>
      </c>
    </row>
    <row r="307">
      <c r="B307" s="22" t="inlineStr">
        <is>
          <t>catattrnonperflengthside2mme</t>
        </is>
      </c>
      <c r="D307" s="22" t="inlineStr">
        <is>
          <t>string</t>
        </is>
      </c>
      <c r="F307" s="22" t="inlineStr">
        <is>
          <t>TaxAttribute</t>
        </is>
      </c>
      <c r="G307" s="22" t="inlineStr">
        <is>
          <t>NON PERF LENGTH SIDE 2</t>
        </is>
      </c>
      <c r="H307" s="22" t="inlineStr">
        <is>
          <t>textbox</t>
        </is>
      </c>
    </row>
    <row r="308">
      <c r="B308" s="22" t="inlineStr">
        <is>
          <t>catattrvalvetypemme</t>
        </is>
      </c>
      <c r="D308" s="22" t="inlineStr">
        <is>
          <t>string</t>
        </is>
      </c>
      <c r="F308" s="22" t="inlineStr">
        <is>
          <t>TaxAttribute</t>
        </is>
      </c>
      <c r="G308" s="22" t="inlineStr">
        <is>
          <t>VALVE TYPE</t>
        </is>
      </c>
      <c r="H308" s="22" t="inlineStr">
        <is>
          <t>textbox</t>
        </is>
      </c>
    </row>
    <row r="309">
      <c r="B309" s="22" t="inlineStr">
        <is>
          <t>catattrringgroovefinishmme</t>
        </is>
      </c>
      <c r="D309" s="22" t="inlineStr">
        <is>
          <t>string</t>
        </is>
      </c>
      <c r="F309" s="22" t="inlineStr">
        <is>
          <t>TaxAttribute</t>
        </is>
      </c>
      <c r="G309" s="22" t="inlineStr">
        <is>
          <t>RING GROOVE FINISH</t>
        </is>
      </c>
      <c r="H309" s="22" t="inlineStr">
        <is>
          <t>textbox</t>
        </is>
      </c>
    </row>
    <row r="310">
      <c r="B310" s="22" t="inlineStr">
        <is>
          <t>catattrequipmentcategorymme</t>
        </is>
      </c>
      <c r="D310" s="22" t="inlineStr">
        <is>
          <t>string</t>
        </is>
      </c>
      <c r="F310" s="22" t="inlineStr">
        <is>
          <t>TaxAttribute</t>
        </is>
      </c>
      <c r="G310" s="22" t="inlineStr">
        <is>
          <t>EQUIPMENT CATEGORY</t>
        </is>
      </c>
      <c r="H310" s="22" t="inlineStr">
        <is>
          <t>textbox</t>
        </is>
      </c>
    </row>
    <row r="311">
      <c r="B311" s="22" t="inlineStr">
        <is>
          <t>catattrequipmenttypemme</t>
        </is>
      </c>
      <c r="D311" s="22" t="inlineStr">
        <is>
          <t>string</t>
        </is>
      </c>
      <c r="F311" s="22" t="inlineStr">
        <is>
          <t>TaxAttribute</t>
        </is>
      </c>
      <c r="G311" s="22" t="inlineStr">
        <is>
          <t>EQUIPMENT TYPE</t>
        </is>
      </c>
      <c r="H311" s="22" t="inlineStr">
        <is>
          <t>textbox</t>
        </is>
      </c>
    </row>
    <row r="312">
      <c r="B312" s="22" t="inlineStr">
        <is>
          <t>catattrpsllevelmme</t>
        </is>
      </c>
      <c r="D312" s="22" t="inlineStr">
        <is>
          <t>string</t>
        </is>
      </c>
      <c r="F312" s="22" t="inlineStr">
        <is>
          <t>TaxAttribute</t>
        </is>
      </c>
      <c r="G312" s="22" t="inlineStr">
        <is>
          <t>PSL LEVEL</t>
        </is>
      </c>
      <c r="H312" s="22" t="inlineStr">
        <is>
          <t>textbox</t>
        </is>
      </c>
    </row>
    <row r="313">
      <c r="B313" s="22" t="inlineStr">
        <is>
          <t>catattrpressureratingtopmme</t>
        </is>
      </c>
      <c r="D313" s="22" t="inlineStr">
        <is>
          <t>string</t>
        </is>
      </c>
      <c r="F313" s="22" t="inlineStr">
        <is>
          <t>TaxAttribute</t>
        </is>
      </c>
      <c r="G313" s="22" t="inlineStr">
        <is>
          <t>PRESSURE RATING TOP</t>
        </is>
      </c>
      <c r="H313" s="22" t="inlineStr">
        <is>
          <t>textbox</t>
        </is>
      </c>
    </row>
    <row r="314">
      <c r="B314" s="22" t="inlineStr">
        <is>
          <t>catattrdriftsizemme</t>
        </is>
      </c>
      <c r="D314" s="22" t="inlineStr">
        <is>
          <t>string</t>
        </is>
      </c>
      <c r="F314" s="22" t="inlineStr">
        <is>
          <t>TaxAttribute</t>
        </is>
      </c>
      <c r="G314" s="22" t="inlineStr">
        <is>
          <t>DRIFT SIZE</t>
        </is>
      </c>
      <c r="H314" s="22" t="inlineStr">
        <is>
          <t>textbox</t>
        </is>
      </c>
    </row>
    <row r="315">
      <c r="B315" s="22" t="inlineStr">
        <is>
          <t>catattrsizebottommme</t>
        </is>
      </c>
      <c r="D315" s="22" t="inlineStr">
        <is>
          <t>string</t>
        </is>
      </c>
      <c r="F315" s="22" t="inlineStr">
        <is>
          <t>TaxAttribute</t>
        </is>
      </c>
      <c r="G315" s="22" t="inlineStr">
        <is>
          <t>SIZE BOTTOM</t>
        </is>
      </c>
      <c r="H315" s="22" t="inlineStr">
        <is>
          <t>textbox</t>
        </is>
      </c>
    </row>
    <row r="316">
      <c r="B316" s="22" t="inlineStr">
        <is>
          <t>catattrequipmentsubcomponentmme</t>
        </is>
      </c>
      <c r="D316" s="22" t="inlineStr">
        <is>
          <t>string</t>
        </is>
      </c>
      <c r="F316" s="22" t="inlineStr">
        <is>
          <t>TaxAttribute</t>
        </is>
      </c>
      <c r="G316" s="22" t="inlineStr">
        <is>
          <t>EQUIPMENT SUB COMPONENT</t>
        </is>
      </c>
      <c r="H316" s="22" t="inlineStr">
        <is>
          <t>textbox</t>
        </is>
      </c>
    </row>
    <row r="317">
      <c r="B317" s="22" t="inlineStr">
        <is>
          <t>catattrmodelmme</t>
        </is>
      </c>
      <c r="D317" s="22" t="inlineStr">
        <is>
          <t>string</t>
        </is>
      </c>
      <c r="F317" s="22" t="inlineStr">
        <is>
          <t>TaxAttribute</t>
        </is>
      </c>
      <c r="G317" s="22" t="inlineStr">
        <is>
          <t>MODEL</t>
        </is>
      </c>
      <c r="H317" s="22" t="inlineStr">
        <is>
          <t>textbox</t>
        </is>
      </c>
    </row>
    <row r="318">
      <c r="B318" s="22" t="inlineStr">
        <is>
          <t>catattrsizetopmme</t>
        </is>
      </c>
      <c r="D318" s="22" t="inlineStr">
        <is>
          <t>string</t>
        </is>
      </c>
      <c r="F318" s="22" t="inlineStr">
        <is>
          <t>TaxAttribute</t>
        </is>
      </c>
      <c r="G318" s="22" t="inlineStr">
        <is>
          <t>SIZE TOP</t>
        </is>
      </c>
      <c r="H318" s="22" t="inlineStr">
        <is>
          <t>textbox</t>
        </is>
      </c>
    </row>
    <row r="319">
      <c r="B319" s="22" t="inlineStr">
        <is>
          <t>catattrpressureratingbottommme</t>
        </is>
      </c>
      <c r="D319" s="22" t="inlineStr">
        <is>
          <t>string</t>
        </is>
      </c>
      <c r="F319" s="22" t="inlineStr">
        <is>
          <t>TaxAttribute</t>
        </is>
      </c>
      <c r="G319" s="22" t="inlineStr">
        <is>
          <t>PRESSURE RATING BOTTOM</t>
        </is>
      </c>
      <c r="H319" s="22" t="inlineStr">
        <is>
          <t>textbox</t>
        </is>
      </c>
    </row>
    <row r="320">
      <c r="B320" s="22" t="inlineStr">
        <is>
          <t>catattrtemperatureclassmme</t>
        </is>
      </c>
      <c r="D320" s="22" t="inlineStr">
        <is>
          <t>string</t>
        </is>
      </c>
      <c r="F320" s="22" t="inlineStr">
        <is>
          <t>TaxAttribute</t>
        </is>
      </c>
      <c r="G320" s="22" t="inlineStr">
        <is>
          <t>TEMPERATURE CLASS</t>
        </is>
      </c>
      <c r="H320" s="22" t="inlineStr">
        <is>
          <t>textbox</t>
        </is>
      </c>
    </row>
    <row r="321">
      <c r="B321" s="22" t="inlineStr">
        <is>
          <t>catattrstandardmme</t>
        </is>
      </c>
      <c r="D321" s="22" t="inlineStr">
        <is>
          <t>string</t>
        </is>
      </c>
      <c r="F321" s="22" t="inlineStr">
        <is>
          <t>TaxAttribute</t>
        </is>
      </c>
      <c r="G321" s="22" t="inlineStr">
        <is>
          <t>STANDARD</t>
        </is>
      </c>
      <c r="H321" s="22" t="inlineStr">
        <is>
          <t>textbox</t>
        </is>
      </c>
    </row>
    <row r="322">
      <c r="B322" s="22" t="inlineStr">
        <is>
          <t>catattrcablesizemme</t>
        </is>
      </c>
      <c r="D322" s="22" t="inlineStr">
        <is>
          <t>string</t>
        </is>
      </c>
      <c r="F322" s="22" t="inlineStr">
        <is>
          <t>TaxAttribute</t>
        </is>
      </c>
      <c r="G322" s="22" t="inlineStr">
        <is>
          <t>CABLE SIZE</t>
        </is>
      </c>
      <c r="H322" s="22" t="inlineStr">
        <is>
          <t>textbox</t>
        </is>
      </c>
    </row>
    <row r="323">
      <c r="B323" s="22" t="inlineStr">
        <is>
          <t>catattrsheathmaterialmme</t>
        </is>
      </c>
      <c r="D323" s="22" t="inlineStr">
        <is>
          <t>string</t>
        </is>
      </c>
      <c r="F323" s="22" t="inlineStr">
        <is>
          <t>TaxAttribute</t>
        </is>
      </c>
      <c r="G323" s="22" t="inlineStr">
        <is>
          <t>SHEATH MATERIAL</t>
        </is>
      </c>
      <c r="H323" s="22" t="inlineStr">
        <is>
          <t>textbox</t>
        </is>
      </c>
    </row>
    <row r="324">
      <c r="B324" s="22" t="inlineStr">
        <is>
          <t>catattrcabletypemme</t>
        </is>
      </c>
      <c r="D324" s="22" t="inlineStr">
        <is>
          <t>string</t>
        </is>
      </c>
      <c r="F324" s="22" t="inlineStr">
        <is>
          <t>TaxAttribute</t>
        </is>
      </c>
      <c r="G324" s="22" t="inlineStr">
        <is>
          <t>CABLE TYPE</t>
        </is>
      </c>
      <c r="H324" s="22" t="inlineStr">
        <is>
          <t>textbox</t>
        </is>
      </c>
    </row>
    <row r="325">
      <c r="B325" s="22" t="inlineStr">
        <is>
          <t>catattrnumberoffibresmme</t>
        </is>
      </c>
      <c r="D325" s="22" t="inlineStr">
        <is>
          <t>string</t>
        </is>
      </c>
      <c r="F325" s="22" t="inlineStr">
        <is>
          <t>TaxAttribute</t>
        </is>
      </c>
      <c r="G325" s="22" t="inlineStr">
        <is>
          <t>NUMBER OF FIBRES</t>
        </is>
      </c>
      <c r="H325" s="22" t="inlineStr">
        <is>
          <t>textbox</t>
        </is>
      </c>
    </row>
    <row r="326">
      <c r="B326" s="22" t="inlineStr">
        <is>
          <t>catattrinsulationcolormme</t>
        </is>
      </c>
      <c r="D326" s="22" t="inlineStr">
        <is>
          <t>string</t>
        </is>
      </c>
      <c r="F326" s="22" t="inlineStr">
        <is>
          <t>TaxAttribute</t>
        </is>
      </c>
      <c r="G326" s="22" t="inlineStr">
        <is>
          <t>INSULATION COLOR</t>
        </is>
      </c>
      <c r="H326" s="22" t="inlineStr">
        <is>
          <t>textbox</t>
        </is>
      </c>
    </row>
    <row r="327">
      <c r="B327" s="22" t="inlineStr">
        <is>
          <t>catattrnumberofconductorsmme</t>
        </is>
      </c>
      <c r="D327" s="22" t="inlineStr">
        <is>
          <t>string</t>
        </is>
      </c>
      <c r="F327" s="22" t="inlineStr">
        <is>
          <t>TaxAttribute</t>
        </is>
      </c>
      <c r="G327" s="22" t="inlineStr">
        <is>
          <t>NUMBER OF CONDUCTORS</t>
        </is>
      </c>
      <c r="H327" s="22" t="inlineStr">
        <is>
          <t>textbox</t>
        </is>
      </c>
    </row>
    <row r="328">
      <c r="B328" s="22" t="inlineStr">
        <is>
          <t>catattranodecompositionmme</t>
        </is>
      </c>
      <c r="D328" s="22" t="inlineStr">
        <is>
          <t>string</t>
        </is>
      </c>
      <c r="F328" s="22" t="inlineStr">
        <is>
          <t>TaxAttribute</t>
        </is>
      </c>
      <c r="G328" s="22" t="inlineStr">
        <is>
          <t>ANODE COMPOSITION</t>
        </is>
      </c>
      <c r="H328" s="22" t="inlineStr">
        <is>
          <t>textbox</t>
        </is>
      </c>
    </row>
    <row r="329">
      <c r="B329" s="22" t="inlineStr">
        <is>
          <t>catattrjacketcolormme</t>
        </is>
      </c>
      <c r="D329" s="22" t="inlineStr">
        <is>
          <t>string</t>
        </is>
      </c>
      <c r="F329" s="22" t="inlineStr">
        <is>
          <t>TaxAttribute</t>
        </is>
      </c>
      <c r="G329" s="22" t="inlineStr">
        <is>
          <t>JACKET COLOR</t>
        </is>
      </c>
      <c r="H329" s="22" t="inlineStr">
        <is>
          <t>textbox</t>
        </is>
      </c>
    </row>
    <row r="330">
      <c r="B330" s="22" t="inlineStr">
        <is>
          <t>catattrcontactratingmme</t>
        </is>
      </c>
      <c r="D330" s="22" t="inlineStr">
        <is>
          <t>string</t>
        </is>
      </c>
      <c r="F330" s="22" t="inlineStr">
        <is>
          <t>TaxAttribute</t>
        </is>
      </c>
      <c r="G330" s="22" t="inlineStr">
        <is>
          <t>CONTACT RATING</t>
        </is>
      </c>
      <c r="H330" s="22" t="inlineStr">
        <is>
          <t>textbox</t>
        </is>
      </c>
    </row>
    <row r="331">
      <c r="B331" s="22" t="inlineStr">
        <is>
          <t>catattrnumberofstrandsmme</t>
        </is>
      </c>
      <c r="D331" s="22" t="inlineStr">
        <is>
          <t>string</t>
        </is>
      </c>
      <c r="F331" s="22" t="inlineStr">
        <is>
          <t>TaxAttribute</t>
        </is>
      </c>
      <c r="G331" s="22" t="inlineStr">
        <is>
          <t>NUMBER OF STRANDS</t>
        </is>
      </c>
      <c r="H331" s="22" t="inlineStr">
        <is>
          <t>textbox</t>
        </is>
      </c>
    </row>
    <row r="332">
      <c r="B332" s="22" t="inlineStr">
        <is>
          <t>catattrstandardsapprovalsmme</t>
        </is>
      </c>
      <c r="D332" s="22" t="inlineStr">
        <is>
          <t>string</t>
        </is>
      </c>
      <c r="F332" s="22" t="inlineStr">
        <is>
          <t>TaxAttribute</t>
        </is>
      </c>
      <c r="G332" s="22" t="inlineStr">
        <is>
          <t>STANDARDS AND APPROVALS</t>
        </is>
      </c>
      <c r="H332" s="22" t="inlineStr">
        <is>
          <t>textbox</t>
        </is>
      </c>
    </row>
    <row r="333">
      <c r="B333" s="22" t="inlineStr">
        <is>
          <t>catattrcontacttypemme</t>
        </is>
      </c>
      <c r="D333" s="22" t="inlineStr">
        <is>
          <t>string</t>
        </is>
      </c>
      <c r="F333" s="22" t="inlineStr">
        <is>
          <t>TaxAttribute</t>
        </is>
      </c>
      <c r="G333" s="22" t="inlineStr">
        <is>
          <t>CONTACT TYPE</t>
        </is>
      </c>
      <c r="H333" s="22" t="inlineStr">
        <is>
          <t>textbox</t>
        </is>
      </c>
    </row>
    <row r="334">
      <c r="B334" s="22" t="inlineStr">
        <is>
          <t>catattrinsulationtypemme</t>
        </is>
      </c>
      <c r="D334" s="22" t="inlineStr">
        <is>
          <t>string</t>
        </is>
      </c>
      <c r="F334" s="22" t="inlineStr">
        <is>
          <t>TaxAttribute</t>
        </is>
      </c>
      <c r="G334" s="22" t="inlineStr">
        <is>
          <t>INSULATION TYPE</t>
        </is>
      </c>
      <c r="H334" s="22" t="inlineStr">
        <is>
          <t>textbox</t>
        </is>
      </c>
    </row>
    <row r="335">
      <c r="B335" s="22" t="inlineStr">
        <is>
          <t>catattrprotectionmme</t>
        </is>
      </c>
      <c r="D335" s="22" t="inlineStr">
        <is>
          <t>string</t>
        </is>
      </c>
      <c r="F335" s="22" t="inlineStr">
        <is>
          <t>TaxAttribute</t>
        </is>
      </c>
      <c r="G335" s="22" t="inlineStr">
        <is>
          <t>PROTECTION</t>
        </is>
      </c>
      <c r="H335" s="22" t="inlineStr">
        <is>
          <t>textbox</t>
        </is>
      </c>
    </row>
    <row r="336">
      <c r="B336" s="22" t="inlineStr">
        <is>
          <t>catattrwiresizemme</t>
        </is>
      </c>
      <c r="D336" s="22" t="inlineStr">
        <is>
          <t>string</t>
        </is>
      </c>
      <c r="F336" s="22" t="inlineStr">
        <is>
          <t>TaxAttribute</t>
        </is>
      </c>
      <c r="G336" s="22" t="inlineStr">
        <is>
          <t>WIRE SIZE</t>
        </is>
      </c>
      <c r="H336" s="22" t="inlineStr">
        <is>
          <t>textbox</t>
        </is>
      </c>
    </row>
    <row r="337">
      <c r="B337" s="22" t="inlineStr">
        <is>
          <t>catattrimpedancemme</t>
        </is>
      </c>
      <c r="D337" s="22" t="inlineStr">
        <is>
          <t>string</t>
        </is>
      </c>
      <c r="F337" s="22" t="inlineStr">
        <is>
          <t>TaxAttribute</t>
        </is>
      </c>
      <c r="G337" s="22" t="inlineStr">
        <is>
          <t>IMPEDANCE</t>
        </is>
      </c>
      <c r="H337" s="22" t="inlineStr">
        <is>
          <t>textbox</t>
        </is>
      </c>
    </row>
    <row r="338">
      <c r="B338" s="22" t="inlineStr">
        <is>
          <t>catattrdrivedetailsmme</t>
        </is>
      </c>
      <c r="D338" s="22" t="inlineStr">
        <is>
          <t>string</t>
        </is>
      </c>
      <c r="F338" s="22" t="inlineStr">
        <is>
          <t>TaxAttribute</t>
        </is>
      </c>
      <c r="G338" s="22" t="inlineStr">
        <is>
          <t>DRIVE DETAILS</t>
        </is>
      </c>
      <c r="H338" s="22" t="inlineStr">
        <is>
          <t>textbox</t>
        </is>
      </c>
    </row>
    <row r="339">
      <c r="B339" s="22" t="inlineStr">
        <is>
          <t>catattrnumberofcircuitmme</t>
        </is>
      </c>
      <c r="D339" s="22" t="inlineStr">
        <is>
          <t>string</t>
        </is>
      </c>
      <c r="F339" s="22" t="inlineStr">
        <is>
          <t>TaxAttribute</t>
        </is>
      </c>
      <c r="G339" s="22" t="inlineStr">
        <is>
          <t>NUMBER OF CIRCUIT</t>
        </is>
      </c>
      <c r="H339" s="22" t="inlineStr">
        <is>
          <t>textbox</t>
        </is>
      </c>
    </row>
    <row r="340">
      <c r="B340" s="22" t="inlineStr">
        <is>
          <t>catattrcontactmaterialmme</t>
        </is>
      </c>
      <c r="D340" s="22" t="inlineStr">
        <is>
          <t>string</t>
        </is>
      </c>
      <c r="F340" s="22" t="inlineStr">
        <is>
          <t>TaxAttribute</t>
        </is>
      </c>
      <c r="G340" s="22" t="inlineStr">
        <is>
          <t>CONTACT MATERIAL</t>
        </is>
      </c>
      <c r="H340" s="22" t="inlineStr">
        <is>
          <t>textbox</t>
        </is>
      </c>
    </row>
    <row r="341">
      <c r="B341" s="22" t="inlineStr">
        <is>
          <t>catattrnemaiecmme</t>
        </is>
      </c>
      <c r="D341" s="22" t="inlineStr">
        <is>
          <t>string</t>
        </is>
      </c>
      <c r="F341" s="22" t="inlineStr">
        <is>
          <t>TaxAttribute</t>
        </is>
      </c>
      <c r="G341" s="22" t="inlineStr">
        <is>
          <t>NEMA/IEC</t>
        </is>
      </c>
      <c r="H341" s="22" t="inlineStr">
        <is>
          <t>textbox</t>
        </is>
      </c>
    </row>
    <row r="342">
      <c r="B342" s="22" t="inlineStr">
        <is>
          <t>catattroutputvoltagemme</t>
        </is>
      </c>
      <c r="D342" s="22" t="inlineStr">
        <is>
          <t>string</t>
        </is>
      </c>
      <c r="F342" s="22" t="inlineStr">
        <is>
          <t>TaxAttribute</t>
        </is>
      </c>
      <c r="G342" s="22" t="inlineStr">
        <is>
          <t>OUTPUT VOLTAGE</t>
        </is>
      </c>
      <c r="H342" s="22" t="inlineStr">
        <is>
          <t>textbox</t>
        </is>
      </c>
    </row>
    <row r="343">
      <c r="B343" s="22" t="inlineStr">
        <is>
          <t>catattrlinevoltagemme</t>
        </is>
      </c>
      <c r="D343" s="22" t="inlineStr">
        <is>
          <t>string</t>
        </is>
      </c>
      <c r="F343" s="22" t="inlineStr">
        <is>
          <t>TaxAttribute</t>
        </is>
      </c>
      <c r="G343" s="22" t="inlineStr">
        <is>
          <t>LINE VOLTAGE</t>
        </is>
      </c>
      <c r="H343" s="22" t="inlineStr">
        <is>
          <t>textbox</t>
        </is>
      </c>
    </row>
    <row r="344">
      <c r="B344" s="22" t="inlineStr">
        <is>
          <t>catattrsupplyvoltagemme</t>
        </is>
      </c>
      <c r="D344" s="22" t="inlineStr">
        <is>
          <t>string</t>
        </is>
      </c>
      <c r="F344" s="22" t="inlineStr">
        <is>
          <t>TaxAttribute</t>
        </is>
      </c>
      <c r="G344" s="22" t="inlineStr">
        <is>
          <t>SUPPLY VOLTAGE</t>
        </is>
      </c>
      <c r="H344" s="22" t="inlineStr">
        <is>
          <t>textbox</t>
        </is>
      </c>
    </row>
    <row r="345">
      <c r="B345" s="22" t="inlineStr">
        <is>
          <t>catattrdisplaytypemme</t>
        </is>
      </c>
      <c r="D345" s="22" t="inlineStr">
        <is>
          <t>string</t>
        </is>
      </c>
      <c r="F345" s="22" t="inlineStr">
        <is>
          <t>TaxAttribute</t>
        </is>
      </c>
      <c r="G345" s="22" t="inlineStr">
        <is>
          <t>DISPLAY TYPE</t>
        </is>
      </c>
      <c r="H345" s="22" t="inlineStr">
        <is>
          <t>textbox</t>
        </is>
      </c>
    </row>
    <row r="346">
      <c r="B346" s="22" t="inlineStr">
        <is>
          <t>catattrfunctionmme</t>
        </is>
      </c>
      <c r="D346" s="22" t="inlineStr">
        <is>
          <t>string</t>
        </is>
      </c>
      <c r="F346" s="22" t="inlineStr">
        <is>
          <t>TaxAttribute</t>
        </is>
      </c>
      <c r="G346" s="22" t="inlineStr">
        <is>
          <t>FUNCTION</t>
        </is>
      </c>
      <c r="H346" s="22" t="inlineStr">
        <is>
          <t>textbox</t>
        </is>
      </c>
    </row>
    <row r="347">
      <c r="B347" s="22" t="inlineStr">
        <is>
          <t>catattrnumberofchannelspolesmme</t>
        </is>
      </c>
      <c r="D347" s="22" t="inlineStr">
        <is>
          <t>string</t>
        </is>
      </c>
      <c r="F347" s="22" t="inlineStr">
        <is>
          <t>TaxAttribute</t>
        </is>
      </c>
      <c r="G347" s="22" t="inlineStr">
        <is>
          <t>NUMBER OF CHANNELS/POLES</t>
        </is>
      </c>
      <c r="H347" s="22" t="inlineStr">
        <is>
          <t>textbox</t>
        </is>
      </c>
    </row>
    <row r="348">
      <c r="B348" s="22" t="inlineStr">
        <is>
          <t>catattrinputvoltagemme</t>
        </is>
      </c>
      <c r="D348" s="22" t="inlineStr">
        <is>
          <t>string</t>
        </is>
      </c>
      <c r="F348" s="22" t="inlineStr">
        <is>
          <t>TaxAttribute</t>
        </is>
      </c>
      <c r="G348" s="22" t="inlineStr">
        <is>
          <t>INPUT VOLTAGE</t>
        </is>
      </c>
      <c r="H348" s="22" t="inlineStr">
        <is>
          <t>textbox</t>
        </is>
      </c>
    </row>
    <row r="349">
      <c r="B349" s="22" t="inlineStr">
        <is>
          <t>catattrnumberofchannelsmme</t>
        </is>
      </c>
      <c r="D349" s="22" t="inlineStr">
        <is>
          <t>string</t>
        </is>
      </c>
      <c r="F349" s="22" t="inlineStr">
        <is>
          <t>TaxAttribute</t>
        </is>
      </c>
      <c r="G349" s="22" t="inlineStr">
        <is>
          <t>NUMBER OF CHANNELS</t>
        </is>
      </c>
      <c r="H349" s="22" t="inlineStr">
        <is>
          <t>textbox</t>
        </is>
      </c>
    </row>
    <row r="350">
      <c r="B350" s="22" t="inlineStr">
        <is>
          <t>catattrsensortypemme</t>
        </is>
      </c>
      <c r="D350" s="22" t="inlineStr">
        <is>
          <t>string</t>
        </is>
      </c>
      <c r="F350" s="22" t="inlineStr">
        <is>
          <t>TaxAttribute</t>
        </is>
      </c>
      <c r="G350" s="22" t="inlineStr">
        <is>
          <t>SENSOR TYPE</t>
        </is>
      </c>
      <c r="H350" s="22" t="inlineStr">
        <is>
          <t>textbox</t>
        </is>
      </c>
    </row>
    <row r="351">
      <c r="B351" s="22" t="inlineStr">
        <is>
          <t>catattroutputmme</t>
        </is>
      </c>
      <c r="D351" s="22" t="inlineStr">
        <is>
          <t>string</t>
        </is>
      </c>
      <c r="F351" s="22" t="inlineStr">
        <is>
          <t>TaxAttribute</t>
        </is>
      </c>
      <c r="G351" s="22" t="inlineStr">
        <is>
          <t>OUTPUT</t>
        </is>
      </c>
      <c r="H351" s="22" t="inlineStr">
        <is>
          <t>textbox</t>
        </is>
      </c>
    </row>
    <row r="352">
      <c r="B352" s="22" t="inlineStr">
        <is>
          <t>catattrinputcurrentmme</t>
        </is>
      </c>
      <c r="D352" s="22" t="inlineStr">
        <is>
          <t>string</t>
        </is>
      </c>
      <c r="F352" s="22" t="inlineStr">
        <is>
          <t>TaxAttribute</t>
        </is>
      </c>
      <c r="G352" s="22" t="inlineStr">
        <is>
          <t>INPUT CURRENT</t>
        </is>
      </c>
      <c r="H352" s="22" t="inlineStr">
        <is>
          <t>textbox</t>
        </is>
      </c>
    </row>
    <row r="353">
      <c r="B353" s="22" t="inlineStr">
        <is>
          <t>catattrequipmentmme</t>
        </is>
      </c>
      <c r="D353" s="22" t="inlineStr">
        <is>
          <t>string</t>
        </is>
      </c>
      <c r="F353" s="22" t="inlineStr">
        <is>
          <t>TaxAttribute</t>
        </is>
      </c>
      <c r="G353" s="22" t="inlineStr">
        <is>
          <t>EQUIPMENT</t>
        </is>
      </c>
      <c r="H353" s="22" t="inlineStr">
        <is>
          <t>textbox</t>
        </is>
      </c>
    </row>
    <row r="354">
      <c r="B354" s="22" t="inlineStr">
        <is>
          <t>catattrmaximumspeedmme</t>
        </is>
      </c>
      <c r="D354" s="22" t="inlineStr">
        <is>
          <t>string</t>
        </is>
      </c>
      <c r="F354" s="22" t="inlineStr">
        <is>
          <t>TaxAttribute</t>
        </is>
      </c>
      <c r="G354" s="22" t="inlineStr">
        <is>
          <t>MAXIMUM SPEED</t>
        </is>
      </c>
      <c r="H354" s="22" t="inlineStr">
        <is>
          <t>textbox</t>
        </is>
      </c>
    </row>
    <row r="355">
      <c r="B355" s="22" t="inlineStr">
        <is>
          <t>catattrimmersionlengthmme</t>
        </is>
      </c>
      <c r="D355" s="22" t="inlineStr">
        <is>
          <t>string</t>
        </is>
      </c>
      <c r="F355" s="22" t="inlineStr">
        <is>
          <t>TaxAttribute</t>
        </is>
      </c>
      <c r="G355" s="22" t="inlineStr">
        <is>
          <t>IMMERSION LENGTH</t>
        </is>
      </c>
      <c r="H355" s="22" t="inlineStr">
        <is>
          <t>textbox</t>
        </is>
      </c>
    </row>
    <row r="356">
      <c r="B356" s="22" t="inlineStr">
        <is>
          <t>catattrforwardvoltagemme</t>
        </is>
      </c>
      <c r="D356" s="22" t="inlineStr">
        <is>
          <t>string</t>
        </is>
      </c>
      <c r="F356" s="22" t="inlineStr">
        <is>
          <t>TaxAttribute</t>
        </is>
      </c>
      <c r="G356" s="22" t="inlineStr">
        <is>
          <t>FORWARD VOLTAGE</t>
        </is>
      </c>
      <c r="H356" s="22" t="inlineStr">
        <is>
          <t>textbox</t>
        </is>
      </c>
    </row>
    <row r="357">
      <c r="B357" s="22" t="inlineStr">
        <is>
          <t>catattrreadoutmme</t>
        </is>
      </c>
      <c r="D357" s="22" t="inlineStr">
        <is>
          <t>string</t>
        </is>
      </c>
      <c r="F357" s="22" t="inlineStr">
        <is>
          <t>TaxAttribute</t>
        </is>
      </c>
      <c r="G357" s="22" t="inlineStr">
        <is>
          <t>READOUT</t>
        </is>
      </c>
      <c r="H357" s="22" t="inlineStr">
        <is>
          <t>textbox</t>
        </is>
      </c>
    </row>
    <row r="358">
      <c r="B358" s="22" t="inlineStr">
        <is>
          <t>catattrdielectricmaterialmme</t>
        </is>
      </c>
      <c r="D358" s="22" t="inlineStr">
        <is>
          <t>string</t>
        </is>
      </c>
      <c r="F358" s="22" t="inlineStr">
        <is>
          <t>TaxAttribute</t>
        </is>
      </c>
      <c r="G358" s="22" t="inlineStr">
        <is>
          <t>DIELECTRIC MATERIAL</t>
        </is>
      </c>
      <c r="H358" s="22" t="inlineStr">
        <is>
          <t>textbox</t>
        </is>
      </c>
    </row>
    <row r="359">
      <c r="B359" s="22" t="inlineStr">
        <is>
          <t>catattroutputcurrentmme</t>
        </is>
      </c>
      <c r="D359" s="22" t="inlineStr">
        <is>
          <t>string</t>
        </is>
      </c>
      <c r="F359" s="22" t="inlineStr">
        <is>
          <t>TaxAttribute</t>
        </is>
      </c>
      <c r="G359" s="22" t="inlineStr">
        <is>
          <t>OUTPUT CURRENT</t>
        </is>
      </c>
      <c r="H359" s="22" t="inlineStr">
        <is>
          <t>textbox</t>
        </is>
      </c>
    </row>
    <row r="360">
      <c r="B360" s="22" t="inlineStr">
        <is>
          <t>catattrmethodofoperationmme</t>
        </is>
      </c>
      <c r="D360" s="22" t="inlineStr">
        <is>
          <t>string</t>
        </is>
      </c>
      <c r="F360" s="22" t="inlineStr">
        <is>
          <t>TaxAttribute</t>
        </is>
      </c>
      <c r="G360" s="22" t="inlineStr">
        <is>
          <t>METHOD OF OPERATION</t>
        </is>
      </c>
      <c r="H360" s="22" t="inlineStr">
        <is>
          <t>textbox</t>
        </is>
      </c>
    </row>
    <row r="361">
      <c r="B361" s="22" t="inlineStr">
        <is>
          <t>catattrminimumspeedmme</t>
        </is>
      </c>
      <c r="D361" s="22" t="inlineStr">
        <is>
          <t>string</t>
        </is>
      </c>
      <c r="F361" s="22" t="inlineStr">
        <is>
          <t>TaxAttribute</t>
        </is>
      </c>
      <c r="G361" s="22" t="inlineStr">
        <is>
          <t>MINIMUM SPEED</t>
        </is>
      </c>
      <c r="H361" s="22" t="inlineStr">
        <is>
          <t>textbox</t>
        </is>
      </c>
    </row>
    <row r="362">
      <c r="B362" s="22" t="inlineStr">
        <is>
          <t>catattrbturatingmme</t>
        </is>
      </c>
      <c r="D362" s="22" t="inlineStr">
        <is>
          <t>string</t>
        </is>
      </c>
      <c r="F362" s="22" t="inlineStr">
        <is>
          <t>TaxAttribute</t>
        </is>
      </c>
      <c r="G362" s="22" t="inlineStr">
        <is>
          <t>BTU RATING</t>
        </is>
      </c>
      <c r="H362" s="22" t="inlineStr">
        <is>
          <t>textbox</t>
        </is>
      </c>
    </row>
    <row r="363">
      <c r="B363" s="22" t="inlineStr">
        <is>
          <t>catattringressprotectionmme</t>
        </is>
      </c>
      <c r="D363" s="22" t="inlineStr">
        <is>
          <t>string</t>
        </is>
      </c>
      <c r="F363" s="22" t="inlineStr">
        <is>
          <t>TaxAttribute</t>
        </is>
      </c>
      <c r="G363" s="22" t="inlineStr">
        <is>
          <t>INGRESS PROTECTION</t>
        </is>
      </c>
      <c r="H363" s="22" t="inlineStr">
        <is>
          <t>textbox</t>
        </is>
      </c>
    </row>
    <row r="364">
      <c r="B364" s="22" t="inlineStr">
        <is>
          <t>catattrcapacitancemme</t>
        </is>
      </c>
      <c r="D364" s="22" t="inlineStr">
        <is>
          <t>string</t>
        </is>
      </c>
      <c r="F364" s="22" t="inlineStr">
        <is>
          <t>TaxAttribute</t>
        </is>
      </c>
      <c r="G364" s="22" t="inlineStr">
        <is>
          <t>CAPACITANCE</t>
        </is>
      </c>
      <c r="H364" s="22" t="inlineStr">
        <is>
          <t>textbox</t>
        </is>
      </c>
    </row>
    <row r="365">
      <c r="B365" s="22" t="inlineStr">
        <is>
          <t>catattrresettypemme</t>
        </is>
      </c>
      <c r="D365" s="22" t="inlineStr">
        <is>
          <t>string</t>
        </is>
      </c>
      <c r="F365" s="22" t="inlineStr">
        <is>
          <t>TaxAttribute</t>
        </is>
      </c>
      <c r="G365" s="22" t="inlineStr">
        <is>
          <t>RESET TYPE</t>
        </is>
      </c>
      <c r="H365" s="22" t="inlineStr">
        <is>
          <t>textbox</t>
        </is>
      </c>
    </row>
    <row r="366">
      <c r="B366" s="22" t="inlineStr">
        <is>
          <t>catattrsoundintensitymme</t>
        </is>
      </c>
      <c r="D366" s="22" t="inlineStr">
        <is>
          <t>string</t>
        </is>
      </c>
      <c r="F366" s="22" t="inlineStr">
        <is>
          <t>TaxAttribute</t>
        </is>
      </c>
      <c r="G366" s="22" t="inlineStr">
        <is>
          <t>SOUND INTENSITY</t>
        </is>
      </c>
      <c r="H366" s="22" t="inlineStr">
        <is>
          <t>textbox</t>
        </is>
      </c>
    </row>
    <row r="367">
      <c r="B367" s="22" t="inlineStr">
        <is>
          <t>catattrinputpowerfrequencymme</t>
        </is>
      </c>
      <c r="D367" s="22" t="inlineStr">
        <is>
          <t>string</t>
        </is>
      </c>
      <c r="F367" s="22" t="inlineStr">
        <is>
          <t>TaxAttribute</t>
        </is>
      </c>
      <c r="G367" s="22" t="inlineStr">
        <is>
          <t>INPUT POWER FREQUENCY</t>
        </is>
      </c>
      <c r="H367" s="22" t="inlineStr">
        <is>
          <t>textbox</t>
        </is>
      </c>
    </row>
    <row r="368">
      <c r="B368" s="22" t="inlineStr">
        <is>
          <t>catattrlamptypemme</t>
        </is>
      </c>
      <c r="D368" s="22" t="inlineStr">
        <is>
          <t>string</t>
        </is>
      </c>
      <c r="F368" s="22" t="inlineStr">
        <is>
          <t>TaxAttribute</t>
        </is>
      </c>
      <c r="G368" s="22" t="inlineStr">
        <is>
          <t>LAMP TYPE</t>
        </is>
      </c>
      <c r="H368" s="22" t="inlineStr">
        <is>
          <t>textbox</t>
        </is>
      </c>
    </row>
    <row r="369">
      <c r="B369" s="22" t="inlineStr">
        <is>
          <t>catattrnumberoftapsmme</t>
        </is>
      </c>
      <c r="D369" s="22" t="inlineStr">
        <is>
          <t>string</t>
        </is>
      </c>
      <c r="F369" s="22" t="inlineStr">
        <is>
          <t>TaxAttribute</t>
        </is>
      </c>
      <c r="G369" s="22" t="inlineStr">
        <is>
          <t>NUMBER OF TAPS</t>
        </is>
      </c>
      <c r="H369" s="22" t="inlineStr">
        <is>
          <t>textbox</t>
        </is>
      </c>
    </row>
    <row r="370">
      <c r="B370" s="22" t="inlineStr">
        <is>
          <t>catattroperationmodemme</t>
        </is>
      </c>
      <c r="D370" s="22" t="inlineStr">
        <is>
          <t>string</t>
        </is>
      </c>
      <c r="F370" s="22" t="inlineStr">
        <is>
          <t>TaxAttribute</t>
        </is>
      </c>
      <c r="G370" s="22" t="inlineStr">
        <is>
          <t>OPERATION MODE</t>
        </is>
      </c>
      <c r="H370" s="22" t="inlineStr">
        <is>
          <t>textbox</t>
        </is>
      </c>
    </row>
    <row r="371">
      <c r="B371" s="22" t="inlineStr">
        <is>
          <t>catattrinsulationclassmme</t>
        </is>
      </c>
      <c r="D371" s="22" t="inlineStr">
        <is>
          <t>string</t>
        </is>
      </c>
      <c r="F371" s="22" t="inlineStr">
        <is>
          <t>TaxAttribute</t>
        </is>
      </c>
      <c r="G371" s="22" t="inlineStr">
        <is>
          <t>INSULATION CLASS</t>
        </is>
      </c>
      <c r="H371" s="22" t="inlineStr">
        <is>
          <t>textbox</t>
        </is>
      </c>
    </row>
    <row r="372">
      <c r="B372" s="22" t="inlineStr">
        <is>
          <t>catattrcurrentrangemme</t>
        </is>
      </c>
      <c r="D372" s="22" t="inlineStr">
        <is>
          <t>string</t>
        </is>
      </c>
      <c r="F372" s="22" t="inlineStr">
        <is>
          <t>TaxAttribute</t>
        </is>
      </c>
      <c r="G372" s="22" t="inlineStr">
        <is>
          <t>CURRENT RANGE</t>
        </is>
      </c>
      <c r="H372" s="22" t="inlineStr">
        <is>
          <t>textbox</t>
        </is>
      </c>
    </row>
    <row r="373">
      <c r="B373" s="22" t="inlineStr">
        <is>
          <t>catattraccuracymme</t>
        </is>
      </c>
      <c r="D373" s="22" t="inlineStr">
        <is>
          <t>string</t>
        </is>
      </c>
      <c r="F373" s="22" t="inlineStr">
        <is>
          <t>TaxAttribute</t>
        </is>
      </c>
      <c r="G373" s="22" t="inlineStr">
        <is>
          <t>ACCURACY</t>
        </is>
      </c>
      <c r="H373" s="22" t="inlineStr">
        <is>
          <t>textbox</t>
        </is>
      </c>
    </row>
    <row r="374">
      <c r="B374" s="22" t="inlineStr">
        <is>
          <t>catattrprimaryvoltagemme</t>
        </is>
      </c>
      <c r="D374" s="22" t="inlineStr">
        <is>
          <t>string</t>
        </is>
      </c>
      <c r="F374" s="22" t="inlineStr">
        <is>
          <t>TaxAttribute</t>
        </is>
      </c>
      <c r="G374" s="22" t="inlineStr">
        <is>
          <t>PRIMARY VOLTAGE</t>
        </is>
      </c>
      <c r="H374" s="22" t="inlineStr">
        <is>
          <t>textbox</t>
        </is>
      </c>
    </row>
    <row r="375">
      <c r="B375" s="22" t="inlineStr">
        <is>
          <t>catattrsecondaryvoltagemme</t>
        </is>
      </c>
      <c r="D375" s="22" t="inlineStr">
        <is>
          <t>string</t>
        </is>
      </c>
      <c r="F375" s="22" t="inlineStr">
        <is>
          <t>TaxAttribute</t>
        </is>
      </c>
      <c r="G375" s="22" t="inlineStr">
        <is>
          <t>SECONDARY VOLTAGE</t>
        </is>
      </c>
      <c r="H375" s="22" t="inlineStr">
        <is>
          <t>textbox</t>
        </is>
      </c>
    </row>
    <row r="376">
      <c r="B376" s="22" t="inlineStr">
        <is>
          <t>catattrbeamdetailmme</t>
        </is>
      </c>
      <c r="D376" s="22" t="inlineStr">
        <is>
          <t>string</t>
        </is>
      </c>
      <c r="F376" s="22" t="inlineStr">
        <is>
          <t>TaxAttribute</t>
        </is>
      </c>
      <c r="G376" s="22" t="inlineStr">
        <is>
          <t>BEAM DETAIL</t>
        </is>
      </c>
      <c r="H376" s="22" t="inlineStr">
        <is>
          <t>textbox</t>
        </is>
      </c>
    </row>
    <row r="377">
      <c r="B377" s="22" t="inlineStr">
        <is>
          <t>catattrbatterysizemme</t>
        </is>
      </c>
      <c r="D377" s="22" t="inlineStr">
        <is>
          <t>string</t>
        </is>
      </c>
      <c r="F377" s="22" t="inlineStr">
        <is>
          <t>TaxAttribute</t>
        </is>
      </c>
      <c r="G377" s="22" t="inlineStr">
        <is>
          <t>BATTERY SIZE</t>
        </is>
      </c>
      <c r="H377" s="22" t="inlineStr">
        <is>
          <t>textbox</t>
        </is>
      </c>
    </row>
    <row r="378">
      <c r="B378" s="22" t="inlineStr">
        <is>
          <t>catattrcoolingtypemme</t>
        </is>
      </c>
      <c r="D378" s="22" t="inlineStr">
        <is>
          <t>string</t>
        </is>
      </c>
      <c r="F378" s="22" t="inlineStr">
        <is>
          <t>TaxAttribute</t>
        </is>
      </c>
      <c r="G378" s="22" t="inlineStr">
        <is>
          <t>COOLING TYPE</t>
        </is>
      </c>
      <c r="H378" s="22" t="inlineStr">
        <is>
          <t>textbox</t>
        </is>
      </c>
    </row>
    <row r="379">
      <c r="B379" s="22" t="inlineStr">
        <is>
          <t>catattrnumberofcellsmme</t>
        </is>
      </c>
      <c r="D379" s="22" t="inlineStr">
        <is>
          <t>string</t>
        </is>
      </c>
      <c r="F379" s="22" t="inlineStr">
        <is>
          <t>TaxAttribute</t>
        </is>
      </c>
      <c r="G379" s="22" t="inlineStr">
        <is>
          <t>NUMBER OF CELLS</t>
        </is>
      </c>
      <c r="H379" s="22" t="inlineStr">
        <is>
          <t>textbox</t>
        </is>
      </c>
    </row>
    <row r="380">
      <c r="B380" s="22" t="inlineStr">
        <is>
          <t>catattrbatterytypemme</t>
        </is>
      </c>
      <c r="D380" s="22" t="inlineStr">
        <is>
          <t>string</t>
        </is>
      </c>
      <c r="F380" s="22" t="inlineStr">
        <is>
          <t>TaxAttribute</t>
        </is>
      </c>
      <c r="G380" s="22" t="inlineStr">
        <is>
          <t>BATTERY TYPE</t>
        </is>
      </c>
      <c r="H380" s="22" t="inlineStr">
        <is>
          <t>textbox</t>
        </is>
      </c>
    </row>
    <row r="381">
      <c r="B381" s="22" t="inlineStr">
        <is>
          <t>catattrlampbasetypemme</t>
        </is>
      </c>
      <c r="D381" s="22" t="inlineStr">
        <is>
          <t>string</t>
        </is>
      </c>
      <c r="F381" s="22" t="inlineStr">
        <is>
          <t>TaxAttribute</t>
        </is>
      </c>
      <c r="G381" s="22" t="inlineStr">
        <is>
          <t>LAMP BASE TYPE</t>
        </is>
      </c>
      <c r="H381" s="22" t="inlineStr">
        <is>
          <t>textbox</t>
        </is>
      </c>
    </row>
    <row r="382">
      <c r="B382" s="22" t="inlineStr">
        <is>
          <t>catattrlumensmme</t>
        </is>
      </c>
      <c r="D382" s="22" t="inlineStr">
        <is>
          <t>string</t>
        </is>
      </c>
      <c r="F382" s="22" t="inlineStr">
        <is>
          <t>TaxAttribute</t>
        </is>
      </c>
      <c r="G382" s="22" t="inlineStr">
        <is>
          <t>LUMENS</t>
        </is>
      </c>
      <c r="H382" s="22" t="inlineStr">
        <is>
          <t>textbox</t>
        </is>
      </c>
    </row>
    <row r="383">
      <c r="B383" s="22" t="inlineStr">
        <is>
          <t>catattroveralllengthmme</t>
        </is>
      </c>
      <c r="D383" s="22" t="inlineStr">
        <is>
          <t>string</t>
        </is>
      </c>
      <c r="F383" s="22" t="inlineStr">
        <is>
          <t>TaxAttribute</t>
        </is>
      </c>
      <c r="G383" s="22" t="inlineStr">
        <is>
          <t>OVERALL LENGTH</t>
        </is>
      </c>
      <c r="H383" s="22" t="inlineStr">
        <is>
          <t>textbox</t>
        </is>
      </c>
    </row>
    <row r="384">
      <c r="B384" s="22" t="inlineStr">
        <is>
          <t>catattrcasingdetailmme</t>
        </is>
      </c>
      <c r="D384" s="22" t="inlineStr">
        <is>
          <t>string</t>
        </is>
      </c>
      <c r="F384" s="22" t="inlineStr">
        <is>
          <t>TaxAttribute</t>
        </is>
      </c>
      <c r="G384" s="22" t="inlineStr">
        <is>
          <t>CASING DETAIL</t>
        </is>
      </c>
      <c r="H384" s="22" t="inlineStr">
        <is>
          <t>textbox</t>
        </is>
      </c>
    </row>
    <row r="385">
      <c r="B385" s="22" t="inlineStr">
        <is>
          <t>catattrnumberofoutputsmme</t>
        </is>
      </c>
      <c r="D385" s="22" t="inlineStr">
        <is>
          <t>string</t>
        </is>
      </c>
      <c r="F385" s="22" t="inlineStr">
        <is>
          <t>TaxAttribute</t>
        </is>
      </c>
      <c r="G385" s="22" t="inlineStr">
        <is>
          <t>NUMBER OF OUTPUTS</t>
        </is>
      </c>
      <c r="H385" s="22" t="inlineStr">
        <is>
          <t>textbox</t>
        </is>
      </c>
    </row>
    <row r="386">
      <c r="B386" s="22" t="inlineStr">
        <is>
          <t>catattrrotationmme</t>
        </is>
      </c>
      <c r="D386" s="22" t="inlineStr">
        <is>
          <t>string</t>
        </is>
      </c>
      <c r="F386" s="22" t="inlineStr">
        <is>
          <t>TaxAttribute</t>
        </is>
      </c>
      <c r="G386" s="22" t="inlineStr">
        <is>
          <t>ROTATION</t>
        </is>
      </c>
      <c r="H386" s="22" t="inlineStr">
        <is>
          <t>textbox</t>
        </is>
      </c>
    </row>
    <row r="387">
      <c r="B387" s="22" t="inlineStr">
        <is>
          <t>catattrsizerangemme</t>
        </is>
      </c>
      <c r="D387" s="22" t="inlineStr">
        <is>
          <t>string</t>
        </is>
      </c>
      <c r="F387" s="22" t="inlineStr">
        <is>
          <t>TaxAttribute</t>
        </is>
      </c>
      <c r="G387" s="22" t="inlineStr">
        <is>
          <t>SIZE RANGE</t>
        </is>
      </c>
      <c r="H387" s="22" t="inlineStr">
        <is>
          <t>textbox</t>
        </is>
      </c>
    </row>
    <row r="388">
      <c r="B388" s="22" t="inlineStr">
        <is>
          <t>catattrhosematerialmme</t>
        </is>
      </c>
      <c r="D388" s="22" t="inlineStr">
        <is>
          <t>string</t>
        </is>
      </c>
      <c r="F388" s="22" t="inlineStr">
        <is>
          <t>TaxAttribute</t>
        </is>
      </c>
      <c r="G388" s="22" t="inlineStr">
        <is>
          <t>HOSE MATERIAL</t>
        </is>
      </c>
      <c r="H388" s="22" t="inlineStr">
        <is>
          <t>textbox</t>
        </is>
      </c>
    </row>
    <row r="389">
      <c r="B389" s="22" t="inlineStr">
        <is>
          <t>catattrflowratingmme</t>
        </is>
      </c>
      <c r="D389" s="22" t="inlineStr">
        <is>
          <t>string</t>
        </is>
      </c>
      <c r="F389" s="22" t="inlineStr">
        <is>
          <t>TaxAttribute</t>
        </is>
      </c>
      <c r="G389" s="22" t="inlineStr">
        <is>
          <t>FLOW RATING</t>
        </is>
      </c>
      <c r="H389" s="22" t="inlineStr">
        <is>
          <t>textbox</t>
        </is>
      </c>
    </row>
    <row r="390">
      <c r="B390" s="22" t="inlineStr">
        <is>
          <t>catattrhosesizemme</t>
        </is>
      </c>
      <c r="D390" s="22" t="inlineStr">
        <is>
          <t>string</t>
        </is>
      </c>
      <c r="F390" s="22" t="inlineStr">
        <is>
          <t>TaxAttribute</t>
        </is>
      </c>
      <c r="G390" s="22" t="inlineStr">
        <is>
          <t>HOSE SIZE</t>
        </is>
      </c>
      <c r="H390" s="22" t="inlineStr">
        <is>
          <t>textbox</t>
        </is>
      </c>
    </row>
    <row r="391">
      <c r="B391" s="22" t="inlineStr">
        <is>
          <t>catattrmicronratingmme</t>
        </is>
      </c>
      <c r="D391" s="22" t="inlineStr">
        <is>
          <t>string</t>
        </is>
      </c>
      <c r="F391" s="22" t="inlineStr">
        <is>
          <t>TaxAttribute</t>
        </is>
      </c>
      <c r="G391" s="22" t="inlineStr">
        <is>
          <t>MICRON RATING</t>
        </is>
      </c>
      <c r="H391" s="22" t="inlineStr">
        <is>
          <t>textbox</t>
        </is>
      </c>
    </row>
    <row r="392">
      <c r="B392" s="22" t="inlineStr">
        <is>
          <t>catattrhoselengthmme</t>
        </is>
      </c>
      <c r="D392" s="22" t="inlineStr">
        <is>
          <t>string</t>
        </is>
      </c>
      <c r="F392" s="22" t="inlineStr">
        <is>
          <t>TaxAttribute</t>
        </is>
      </c>
      <c r="G392" s="22" t="inlineStr">
        <is>
          <t>HOSE LENGTH</t>
        </is>
      </c>
      <c r="H392" s="22" t="inlineStr">
        <is>
          <t>textbox</t>
        </is>
      </c>
    </row>
    <row r="393">
      <c r="B393" s="22" t="inlineStr">
        <is>
          <t>catattrreelsizemme</t>
        </is>
      </c>
      <c r="D393" s="22" t="inlineStr">
        <is>
          <t>string</t>
        </is>
      </c>
      <c r="F393" s="22" t="inlineStr">
        <is>
          <t>TaxAttribute</t>
        </is>
      </c>
      <c r="G393" s="22" t="inlineStr">
        <is>
          <t>REEL SIZE</t>
        </is>
      </c>
      <c r="H393" s="22" t="inlineStr">
        <is>
          <t>textbox</t>
        </is>
      </c>
    </row>
    <row r="394">
      <c r="B394" s="22" t="inlineStr">
        <is>
          <t>catattrreelmaterialmme</t>
        </is>
      </c>
      <c r="D394" s="22" t="inlineStr">
        <is>
          <t>string</t>
        </is>
      </c>
      <c r="F394" s="22" t="inlineStr">
        <is>
          <t>TaxAttribute</t>
        </is>
      </c>
      <c r="G394" s="22" t="inlineStr">
        <is>
          <t>REEL MATERIAL</t>
        </is>
      </c>
      <c r="H394" s="22" t="inlineStr">
        <is>
          <t>textbox</t>
        </is>
      </c>
    </row>
    <row r="395">
      <c r="B395" s="22" t="inlineStr">
        <is>
          <t>catattrreelcolormme</t>
        </is>
      </c>
      <c r="D395" s="22" t="inlineStr">
        <is>
          <t>string</t>
        </is>
      </c>
      <c r="F395" s="22" t="inlineStr">
        <is>
          <t>TaxAttribute</t>
        </is>
      </c>
      <c r="G395" s="22" t="inlineStr">
        <is>
          <t>REEL COLOR</t>
        </is>
      </c>
      <c r="H395" s="22" t="inlineStr">
        <is>
          <t>textbox</t>
        </is>
      </c>
    </row>
    <row r="396">
      <c r="B396" s="22" t="inlineStr">
        <is>
          <t>catattrwindingmethodmme</t>
        </is>
      </c>
      <c r="D396" s="22" t="inlineStr">
        <is>
          <t>string</t>
        </is>
      </c>
      <c r="F396" s="22" t="inlineStr">
        <is>
          <t>TaxAttribute</t>
        </is>
      </c>
      <c r="G396" s="22" t="inlineStr">
        <is>
          <t>WINDING METHOD</t>
        </is>
      </c>
      <c r="H396" s="22" t="inlineStr">
        <is>
          <t>textbox</t>
        </is>
      </c>
    </row>
    <row r="397">
      <c r="B397" s="22" t="inlineStr">
        <is>
          <t>catattrnozzlemme</t>
        </is>
      </c>
      <c r="D397" s="22" t="inlineStr">
        <is>
          <t>string</t>
        </is>
      </c>
      <c r="F397" s="22" t="inlineStr">
        <is>
          <t>TaxAttribute</t>
        </is>
      </c>
      <c r="G397" s="22" t="inlineStr">
        <is>
          <t>NOZZLE</t>
        </is>
      </c>
      <c r="H397" s="22" t="inlineStr">
        <is>
          <t>textbox</t>
        </is>
      </c>
    </row>
    <row r="398">
      <c r="B398" s="22" t="inlineStr">
        <is>
          <t>catattrshaftsizemme</t>
        </is>
      </c>
      <c r="D398" s="22" t="inlineStr">
        <is>
          <t>string</t>
        </is>
      </c>
      <c r="F398" s="22" t="inlineStr">
        <is>
          <t>TaxAttribute</t>
        </is>
      </c>
      <c r="G398" s="22" t="inlineStr">
        <is>
          <t>SHAFT SIZE</t>
        </is>
      </c>
      <c r="H398" s="22" t="inlineStr">
        <is>
          <t>textbox</t>
        </is>
      </c>
    </row>
    <row r="399">
      <c r="B399" s="22" t="inlineStr">
        <is>
          <t>catattrhosecolormme</t>
        </is>
      </c>
      <c r="D399" s="22" t="inlineStr">
        <is>
          <t>string</t>
        </is>
      </c>
      <c r="F399" s="22" t="inlineStr">
        <is>
          <t>TaxAttribute</t>
        </is>
      </c>
      <c r="G399" s="22" t="inlineStr">
        <is>
          <t>HOSE COLOR</t>
        </is>
      </c>
      <c r="H399" s="22" t="inlineStr">
        <is>
          <t>textbox</t>
        </is>
      </c>
    </row>
    <row r="400">
      <c r="B400" s="22" t="inlineStr">
        <is>
          <t>catattrdisplaymme</t>
        </is>
      </c>
      <c r="D400" s="22" t="inlineStr">
        <is>
          <t>string</t>
        </is>
      </c>
      <c r="F400" s="22" t="inlineStr">
        <is>
          <t>TaxAttribute</t>
        </is>
      </c>
      <c r="G400" s="22" t="inlineStr">
        <is>
          <t>DISPLAY</t>
        </is>
      </c>
      <c r="H400" s="22" t="inlineStr">
        <is>
          <t>textbox</t>
        </is>
      </c>
    </row>
    <row r="401">
      <c r="B401" s="22" t="inlineStr">
        <is>
          <t>catattrenclosureratingmme</t>
        </is>
      </c>
      <c r="D401" s="22" t="inlineStr">
        <is>
          <t>string</t>
        </is>
      </c>
      <c r="F401" s="22" t="inlineStr">
        <is>
          <t>TaxAttribute</t>
        </is>
      </c>
      <c r="G401" s="22" t="inlineStr">
        <is>
          <t>ENCLOSURE RATING</t>
        </is>
      </c>
      <c r="H401" s="22" t="inlineStr">
        <is>
          <t>textbox</t>
        </is>
      </c>
    </row>
    <row r="402">
      <c r="B402" s="22" t="inlineStr">
        <is>
          <t>catattrvoltagerangemme</t>
        </is>
      </c>
      <c r="D402" s="22" t="inlineStr">
        <is>
          <t>string</t>
        </is>
      </c>
      <c r="F402" s="22" t="inlineStr">
        <is>
          <t>TaxAttribute</t>
        </is>
      </c>
      <c r="G402" s="22" t="inlineStr">
        <is>
          <t>VOLTAGE RANGE</t>
        </is>
      </c>
      <c r="H402" s="22" t="inlineStr">
        <is>
          <t>textbox</t>
        </is>
      </c>
    </row>
    <row r="403">
      <c r="B403" s="22" t="inlineStr">
        <is>
          <t>catattrnumberoflampsmme</t>
        </is>
      </c>
      <c r="D403" s="22" t="inlineStr">
        <is>
          <t>string</t>
        </is>
      </c>
      <c r="F403" s="22" t="inlineStr">
        <is>
          <t>TaxAttribute</t>
        </is>
      </c>
      <c r="G403" s="22" t="inlineStr">
        <is>
          <t>NUMBER OF LAMPS</t>
        </is>
      </c>
      <c r="H403" s="22" t="inlineStr">
        <is>
          <t>textbox</t>
        </is>
      </c>
    </row>
    <row r="404">
      <c r="B404" s="22" t="inlineStr">
        <is>
          <t>catattrnumberofinputsmme</t>
        </is>
      </c>
      <c r="D404" s="22" t="inlineStr">
        <is>
          <t>string</t>
        </is>
      </c>
      <c r="F404" s="22" t="inlineStr">
        <is>
          <t>TaxAttribute</t>
        </is>
      </c>
      <c r="G404" s="22" t="inlineStr">
        <is>
          <t>NUMBER OF INPUTS</t>
        </is>
      </c>
      <c r="H404" s="22" t="inlineStr">
        <is>
          <t>textbox</t>
        </is>
      </c>
    </row>
    <row r="405">
      <c r="B405" s="22" t="inlineStr">
        <is>
          <t>catattrinputsignalmme</t>
        </is>
      </c>
      <c r="D405" s="22" t="inlineStr">
        <is>
          <t>string</t>
        </is>
      </c>
      <c r="F405" s="22" t="inlineStr">
        <is>
          <t>TaxAttribute</t>
        </is>
      </c>
      <c r="G405" s="22" t="inlineStr">
        <is>
          <t>INPUT SIGNAL</t>
        </is>
      </c>
      <c r="H405" s="22" t="inlineStr">
        <is>
          <t>textbox</t>
        </is>
      </c>
    </row>
    <row r="406">
      <c r="B406" s="22" t="inlineStr">
        <is>
          <t>catattrratedlifemme</t>
        </is>
      </c>
      <c r="D406" s="22" t="inlineStr">
        <is>
          <t>string</t>
        </is>
      </c>
      <c r="F406" s="22" t="inlineStr">
        <is>
          <t>TaxAttribute</t>
        </is>
      </c>
      <c r="G406" s="22" t="inlineStr">
        <is>
          <t>RATED LIFE</t>
        </is>
      </c>
      <c r="H406" s="22" t="inlineStr">
        <is>
          <t>textbox</t>
        </is>
      </c>
    </row>
    <row r="407">
      <c r="B407" s="22" t="inlineStr">
        <is>
          <t>catattrlampshapemme</t>
        </is>
      </c>
      <c r="D407" s="22" t="inlineStr">
        <is>
          <t>string</t>
        </is>
      </c>
      <c r="F407" s="22" t="inlineStr">
        <is>
          <t>TaxAttribute</t>
        </is>
      </c>
      <c r="G407" s="22" t="inlineStr">
        <is>
          <t>LAMP SHAPE</t>
        </is>
      </c>
      <c r="H407" s="22" t="inlineStr">
        <is>
          <t>textbox</t>
        </is>
      </c>
    </row>
    <row r="408">
      <c r="B408" s="22" t="inlineStr">
        <is>
          <t>catattrcolortemperaturemme</t>
        </is>
      </c>
      <c r="D408" s="22" t="inlineStr">
        <is>
          <t>string</t>
        </is>
      </c>
      <c r="F408" s="22" t="inlineStr">
        <is>
          <t>TaxAttribute</t>
        </is>
      </c>
      <c r="G408" s="22" t="inlineStr">
        <is>
          <t>COLOR TEMPERATURE</t>
        </is>
      </c>
      <c r="H408" s="22" t="inlineStr">
        <is>
          <t>textbox</t>
        </is>
      </c>
    </row>
    <row r="409">
      <c r="B409" s="22" t="inlineStr">
        <is>
          <t>catattrcolorrenderingindexmme</t>
        </is>
      </c>
      <c r="D409" s="22" t="inlineStr">
        <is>
          <t>string</t>
        </is>
      </c>
      <c r="F409" s="22" t="inlineStr">
        <is>
          <t>TaxAttribute</t>
        </is>
      </c>
      <c r="G409" s="22" t="inlineStr">
        <is>
          <t>COLOR RENDERING INDEX</t>
        </is>
      </c>
      <c r="H409" s="22" t="inlineStr">
        <is>
          <t>textbox</t>
        </is>
      </c>
    </row>
    <row r="410">
      <c r="B410" s="22" t="inlineStr">
        <is>
          <t>catattrpowerconsumptionmme</t>
        </is>
      </c>
      <c r="D410" s="22" t="inlineStr">
        <is>
          <t>string</t>
        </is>
      </c>
      <c r="F410" s="22" t="inlineStr">
        <is>
          <t>TaxAttribute</t>
        </is>
      </c>
      <c r="G410" s="22" t="inlineStr">
        <is>
          <t>POWER CONSUMPTION</t>
        </is>
      </c>
      <c r="H410" s="22" t="inlineStr">
        <is>
          <t>textbox</t>
        </is>
      </c>
    </row>
    <row r="411">
      <c r="B411" s="22" t="inlineStr">
        <is>
          <t>catattroutputsignalmme</t>
        </is>
      </c>
      <c r="D411" s="22" t="inlineStr">
        <is>
          <t>string</t>
        </is>
      </c>
      <c r="F411" s="22" t="inlineStr">
        <is>
          <t>TaxAttribute</t>
        </is>
      </c>
      <c r="G411" s="22" t="inlineStr">
        <is>
          <t>OUTPUT SIGNAL</t>
        </is>
      </c>
      <c r="H411" s="22" t="inlineStr">
        <is>
          <t>textbox</t>
        </is>
      </c>
    </row>
    <row r="412">
      <c r="B412" s="22" t="inlineStr">
        <is>
          <t>catattrrotortypemme</t>
        </is>
      </c>
      <c r="D412" s="22" t="inlineStr">
        <is>
          <t>string</t>
        </is>
      </c>
      <c r="F412" s="22" t="inlineStr">
        <is>
          <t>TaxAttribute</t>
        </is>
      </c>
      <c r="G412" s="22" t="inlineStr">
        <is>
          <t>ROTOR TYPE</t>
        </is>
      </c>
      <c r="H412" s="22" t="inlineStr">
        <is>
          <t>textbox</t>
        </is>
      </c>
    </row>
    <row r="413">
      <c r="B413" s="22" t="inlineStr">
        <is>
          <t>catattrcommunicationmme</t>
        </is>
      </c>
      <c r="D413" s="22" t="inlineStr">
        <is>
          <t>string</t>
        </is>
      </c>
      <c r="F413" s="22" t="inlineStr">
        <is>
          <t>TaxAttribute</t>
        </is>
      </c>
      <c r="G413" s="22" t="inlineStr">
        <is>
          <t>COMMUNICATION</t>
        </is>
      </c>
      <c r="H413" s="22" t="inlineStr">
        <is>
          <t>textbox</t>
        </is>
      </c>
    </row>
    <row r="414">
      <c r="B414" s="22" t="inlineStr">
        <is>
          <t>catattrservicefactormme</t>
        </is>
      </c>
      <c r="D414" s="22" t="inlineStr">
        <is>
          <t>string</t>
        </is>
      </c>
      <c r="F414" s="22" t="inlineStr">
        <is>
          <t>TaxAttribute</t>
        </is>
      </c>
      <c r="G414" s="22" t="inlineStr">
        <is>
          <t>SERVICE FACTOR</t>
        </is>
      </c>
      <c r="H414" s="22" t="inlineStr">
        <is>
          <t>textbox</t>
        </is>
      </c>
    </row>
    <row r="415">
      <c r="B415" s="22" t="inlineStr">
        <is>
          <t>catattrshaftheightmme</t>
        </is>
      </c>
      <c r="D415" s="22" t="inlineStr">
        <is>
          <t>string</t>
        </is>
      </c>
      <c r="F415" s="22" t="inlineStr">
        <is>
          <t>TaxAttribute</t>
        </is>
      </c>
      <c r="G415" s="22" t="inlineStr">
        <is>
          <t>SHAFT HEIGHT</t>
        </is>
      </c>
      <c r="H415" s="22" t="inlineStr">
        <is>
          <t>textbox</t>
        </is>
      </c>
    </row>
    <row r="416">
      <c r="B416" s="22" t="inlineStr">
        <is>
          <t>catattrframesizemme</t>
        </is>
      </c>
      <c r="D416" s="22" t="inlineStr">
        <is>
          <t>string</t>
        </is>
      </c>
      <c r="F416" s="22" t="inlineStr">
        <is>
          <t>TaxAttribute</t>
        </is>
      </c>
      <c r="G416" s="22" t="inlineStr">
        <is>
          <t>FRAME SIZE</t>
        </is>
      </c>
      <c r="H416" s="22" t="inlineStr">
        <is>
          <t>textbox</t>
        </is>
      </c>
    </row>
    <row r="417">
      <c r="B417" s="22" t="inlineStr">
        <is>
          <t>catattramperehourcapacitymme</t>
        </is>
      </c>
      <c r="D417" s="22" t="inlineStr">
        <is>
          <t>string</t>
        </is>
      </c>
      <c r="F417" s="22" t="inlineStr">
        <is>
          <t>TaxAttribute</t>
        </is>
      </c>
      <c r="G417" s="22" t="inlineStr">
        <is>
          <t>AMPERE HOUR CAPACITY</t>
        </is>
      </c>
      <c r="H417" s="22" t="inlineStr">
        <is>
          <t>textbox</t>
        </is>
      </c>
    </row>
    <row r="418">
      <c r="B418" s="22" t="inlineStr">
        <is>
          <t>catattrsizedesignationmme</t>
        </is>
      </c>
      <c r="D418" s="22" t="inlineStr">
        <is>
          <t>string</t>
        </is>
      </c>
      <c r="F418" s="22" t="inlineStr">
        <is>
          <t>TaxAttribute</t>
        </is>
      </c>
      <c r="G418" s="22" t="inlineStr">
        <is>
          <t>SIZE DESIGNATION</t>
        </is>
      </c>
      <c r="H418" s="22" t="inlineStr">
        <is>
          <t>textbox</t>
        </is>
      </c>
    </row>
    <row r="419">
      <c r="B419" s="22" t="inlineStr">
        <is>
          <t>catattrpowerfactormme</t>
        </is>
      </c>
      <c r="D419" s="22" t="inlineStr">
        <is>
          <t>string</t>
        </is>
      </c>
      <c r="F419" s="22" t="inlineStr">
        <is>
          <t>TaxAttribute</t>
        </is>
      </c>
      <c r="G419" s="22" t="inlineStr">
        <is>
          <t>POWER FACTOR</t>
        </is>
      </c>
      <c r="H419" s="22" t="inlineStr">
        <is>
          <t>textbox</t>
        </is>
      </c>
    </row>
    <row r="420">
      <c r="B420" s="22" t="inlineStr">
        <is>
          <t>catattrmemorymme</t>
        </is>
      </c>
      <c r="D420" s="22" t="inlineStr">
        <is>
          <t>string</t>
        </is>
      </c>
      <c r="F420" s="22" t="inlineStr">
        <is>
          <t>TaxAttribute</t>
        </is>
      </c>
      <c r="G420" s="22" t="inlineStr">
        <is>
          <t>MEMORY</t>
        </is>
      </c>
      <c r="H420" s="22" t="inlineStr">
        <is>
          <t>textbox</t>
        </is>
      </c>
    </row>
    <row r="421">
      <c r="B421" s="22" t="inlineStr">
        <is>
          <t>catattrefficiencymme</t>
        </is>
      </c>
      <c r="D421" s="22" t="inlineStr">
        <is>
          <t>string</t>
        </is>
      </c>
      <c r="F421" s="22" t="inlineStr">
        <is>
          <t>TaxAttribute</t>
        </is>
      </c>
      <c r="G421" s="22" t="inlineStr">
        <is>
          <t>EFFICIENCY</t>
        </is>
      </c>
      <c r="H421" s="22" t="inlineStr">
        <is>
          <t>textbox</t>
        </is>
      </c>
    </row>
    <row r="422">
      <c r="B422" s="22" t="inlineStr">
        <is>
          <t>catattrareaclassificationmme</t>
        </is>
      </c>
      <c r="D422" s="22" t="inlineStr">
        <is>
          <t>string</t>
        </is>
      </c>
      <c r="F422" s="22" t="inlineStr">
        <is>
          <t>TaxAttribute</t>
        </is>
      </c>
      <c r="G422" s="22" t="inlineStr">
        <is>
          <t>AREA CLASSIFICATION</t>
        </is>
      </c>
      <c r="H422" s="22" t="inlineStr">
        <is>
          <t>textbox</t>
        </is>
      </c>
    </row>
    <row r="423">
      <c r="B423" s="22" t="inlineStr">
        <is>
          <t>catattrdirectionofrotationmme</t>
        </is>
      </c>
      <c r="D423" s="22" t="inlineStr">
        <is>
          <t>string</t>
        </is>
      </c>
      <c r="F423" s="22" t="inlineStr">
        <is>
          <t>TaxAttribute</t>
        </is>
      </c>
      <c r="G423" s="22" t="inlineStr">
        <is>
          <t>DIRECTION OF ROTATION</t>
        </is>
      </c>
      <c r="H423" s="22" t="inlineStr">
        <is>
          <t>textbox</t>
        </is>
      </c>
    </row>
    <row r="424">
      <c r="B424" s="22" t="inlineStr">
        <is>
          <t>catattrcertificationmme</t>
        </is>
      </c>
      <c r="D424" s="22" t="inlineStr">
        <is>
          <t>string</t>
        </is>
      </c>
      <c r="F424" s="22" t="inlineStr">
        <is>
          <t>TaxAttribute</t>
        </is>
      </c>
      <c r="G424" s="22" t="inlineStr">
        <is>
          <t>CERTIFICATION</t>
        </is>
      </c>
      <c r="H424" s="22" t="inlineStr">
        <is>
          <t>textbox</t>
        </is>
      </c>
    </row>
    <row r="425">
      <c r="B425" s="22" t="inlineStr">
        <is>
          <t>catattroperatormme</t>
        </is>
      </c>
      <c r="D425" s="22" t="inlineStr">
        <is>
          <t>string</t>
        </is>
      </c>
      <c r="F425" s="22" t="inlineStr">
        <is>
          <t>TaxAttribute</t>
        </is>
      </c>
      <c r="G425" s="22" t="inlineStr">
        <is>
          <t>OPERATOR</t>
        </is>
      </c>
      <c r="H425" s="22" t="inlineStr">
        <is>
          <t>textbox</t>
        </is>
      </c>
    </row>
    <row r="426">
      <c r="B426" s="22" t="inlineStr">
        <is>
          <t>catattrgroovesizemme</t>
        </is>
      </c>
      <c r="D426" s="22" t="inlineStr">
        <is>
          <t>string</t>
        </is>
      </c>
      <c r="F426" s="22" t="inlineStr">
        <is>
          <t>TaxAttribute</t>
        </is>
      </c>
      <c r="G426" s="22" t="inlineStr">
        <is>
          <t>GROOVE SIZE</t>
        </is>
      </c>
      <c r="H426" s="22" t="inlineStr">
        <is>
          <t>textbox</t>
        </is>
      </c>
    </row>
    <row r="427">
      <c r="B427" s="22" t="inlineStr">
        <is>
          <t>catattrvectorgroupmme</t>
        </is>
      </c>
      <c r="D427" s="22" t="inlineStr">
        <is>
          <t>string</t>
        </is>
      </c>
      <c r="F427" s="22" t="inlineStr">
        <is>
          <t>TaxAttribute</t>
        </is>
      </c>
      <c r="G427" s="22" t="inlineStr">
        <is>
          <t>VECTOR GROUP</t>
        </is>
      </c>
      <c r="H427" s="22" t="inlineStr">
        <is>
          <t>textbox</t>
        </is>
      </c>
    </row>
    <row r="428">
      <c r="B428" s="22" t="inlineStr">
        <is>
          <t>catattrnumberofpositionsmme</t>
        </is>
      </c>
      <c r="D428" s="22" t="inlineStr">
        <is>
          <t>string</t>
        </is>
      </c>
      <c r="F428" s="22" t="inlineStr">
        <is>
          <t>TaxAttribute</t>
        </is>
      </c>
      <c r="G428" s="22" t="inlineStr">
        <is>
          <t>NUMBER OF POSITIONS</t>
        </is>
      </c>
      <c r="H428" s="22" t="inlineStr">
        <is>
          <t>textbox</t>
        </is>
      </c>
    </row>
    <row r="429">
      <c r="B429" s="22" t="inlineStr">
        <is>
          <t>catattroutputpowerratingmme</t>
        </is>
      </c>
      <c r="D429" s="22" t="inlineStr">
        <is>
          <t>string</t>
        </is>
      </c>
      <c r="F429" s="22" t="inlineStr">
        <is>
          <t>TaxAttribute</t>
        </is>
      </c>
      <c r="G429" s="22" t="inlineStr">
        <is>
          <t>OUTPUT POWER RATING</t>
        </is>
      </c>
      <c r="H429" s="22" t="inlineStr">
        <is>
          <t>textbox</t>
        </is>
      </c>
    </row>
    <row r="430">
      <c r="B430" s="22" t="inlineStr">
        <is>
          <t>catattrgroundingtypemme</t>
        </is>
      </c>
      <c r="D430" s="22" t="inlineStr">
        <is>
          <t>string</t>
        </is>
      </c>
      <c r="F430" s="22" t="inlineStr">
        <is>
          <t>TaxAttribute</t>
        </is>
      </c>
      <c r="G430" s="22" t="inlineStr">
        <is>
          <t>GROUNDING TYPE</t>
        </is>
      </c>
      <c r="H430" s="22" t="inlineStr">
        <is>
          <t>textbox</t>
        </is>
      </c>
    </row>
    <row r="431">
      <c r="B431" s="22" t="inlineStr">
        <is>
          <t>catattrrechargnonrechargmme</t>
        </is>
      </c>
      <c r="D431" s="22" t="inlineStr">
        <is>
          <t>string</t>
        </is>
      </c>
      <c r="F431" s="22" t="inlineStr">
        <is>
          <t>TaxAttribute</t>
        </is>
      </c>
      <c r="G431" s="22" t="inlineStr">
        <is>
          <t>RECHARGEABLE/NON RECHARGEABLE</t>
        </is>
      </c>
      <c r="H431" s="22" t="inlineStr">
        <is>
          <t>textbox</t>
        </is>
      </c>
    </row>
    <row r="432">
      <c r="B432" s="22" t="inlineStr">
        <is>
          <t>catattrchargingcapacitymme</t>
        </is>
      </c>
      <c r="D432" s="22" t="inlineStr">
        <is>
          <t>string</t>
        </is>
      </c>
      <c r="F432" s="22" t="inlineStr">
        <is>
          <t>TaxAttribute</t>
        </is>
      </c>
      <c r="G432" s="22" t="inlineStr">
        <is>
          <t>CHARGING CAPACITY</t>
        </is>
      </c>
      <c r="H432" s="22" t="inlineStr">
        <is>
          <t>textbox</t>
        </is>
      </c>
    </row>
    <row r="433">
      <c r="B433" s="22" t="inlineStr">
        <is>
          <t>catattrheadtypemme</t>
        </is>
      </c>
      <c r="D433" s="22" t="inlineStr">
        <is>
          <t>string</t>
        </is>
      </c>
      <c r="F433" s="22" t="inlineStr">
        <is>
          <t>TaxAttribute</t>
        </is>
      </c>
      <c r="G433" s="22" t="inlineStr">
        <is>
          <t>HEAD TYPE</t>
        </is>
      </c>
      <c r="H433" s="22" t="inlineStr">
        <is>
          <t>textbox</t>
        </is>
      </c>
    </row>
    <row r="434">
      <c r="B434" s="22" t="inlineStr">
        <is>
          <t>catattrfueltypemme</t>
        </is>
      </c>
      <c r="D434" s="22" t="inlineStr">
        <is>
          <t>string</t>
        </is>
      </c>
      <c r="F434" s="22" t="inlineStr">
        <is>
          <t>TaxAttribute</t>
        </is>
      </c>
      <c r="G434" s="22" t="inlineStr">
        <is>
          <t>FUEL TYPE</t>
        </is>
      </c>
      <c r="H434" s="22" t="inlineStr">
        <is>
          <t>textbox</t>
        </is>
      </c>
    </row>
    <row r="435">
      <c r="B435" s="22" t="inlineStr">
        <is>
          <t>catattrnumberofholesmme</t>
        </is>
      </c>
      <c r="D435" s="22" t="inlineStr">
        <is>
          <t>string</t>
        </is>
      </c>
      <c r="F435" s="22" t="inlineStr">
        <is>
          <t>TaxAttribute</t>
        </is>
      </c>
      <c r="G435" s="22" t="inlineStr">
        <is>
          <t>NUMBER OF HOLES</t>
        </is>
      </c>
      <c r="H435" s="22" t="inlineStr">
        <is>
          <t>textbox</t>
        </is>
      </c>
    </row>
    <row r="436">
      <c r="B436" s="22" t="inlineStr">
        <is>
          <t>catattrnuttypemme</t>
        </is>
      </c>
      <c r="D436" s="22" t="inlineStr">
        <is>
          <t>string</t>
        </is>
      </c>
      <c r="F436" s="22" t="inlineStr">
        <is>
          <t>TaxAttribute</t>
        </is>
      </c>
      <c r="G436" s="22" t="inlineStr">
        <is>
          <t>NUT TYPE</t>
        </is>
      </c>
      <c r="H436" s="22" t="inlineStr">
        <is>
          <t>textbox</t>
        </is>
      </c>
    </row>
    <row r="437">
      <c r="B437" s="22" t="inlineStr">
        <is>
          <t>catattrinterruptratingmme</t>
        </is>
      </c>
      <c r="D437" s="22" t="inlineStr">
        <is>
          <t>string</t>
        </is>
      </c>
      <c r="F437" s="22" t="inlineStr">
        <is>
          <t>TaxAttribute</t>
        </is>
      </c>
      <c r="G437" s="22" t="inlineStr">
        <is>
          <t>INTERRUPT RATING</t>
        </is>
      </c>
      <c r="H437" s="22" t="inlineStr">
        <is>
          <t>textbox</t>
        </is>
      </c>
    </row>
    <row r="438">
      <c r="B438" s="22" t="inlineStr">
        <is>
          <t>catattrdrillsizemme</t>
        </is>
      </c>
      <c r="D438" s="22" t="inlineStr">
        <is>
          <t>string</t>
        </is>
      </c>
      <c r="F438" s="22" t="inlineStr">
        <is>
          <t>TaxAttribute</t>
        </is>
      </c>
      <c r="G438" s="22" t="inlineStr">
        <is>
          <t>DRILL SIZE</t>
        </is>
      </c>
      <c r="H438" s="22" t="inlineStr">
        <is>
          <t>textbox</t>
        </is>
      </c>
    </row>
    <row r="439">
      <c r="B439" s="22" t="inlineStr">
        <is>
          <t>catattrswitchingfrequencymme</t>
        </is>
      </c>
      <c r="D439" s="22" t="inlineStr">
        <is>
          <t>string</t>
        </is>
      </c>
      <c r="F439" s="22" t="inlineStr">
        <is>
          <t>TaxAttribute</t>
        </is>
      </c>
      <c r="G439" s="22" t="inlineStr">
        <is>
          <t>SWITCHING FREQUENCY</t>
        </is>
      </c>
      <c r="H439" s="22" t="inlineStr">
        <is>
          <t>textbox</t>
        </is>
      </c>
    </row>
    <row r="440">
      <c r="B440" s="22" t="inlineStr">
        <is>
          <t>catattrheadsizemme</t>
        </is>
      </c>
      <c r="D440" s="22" t="inlineStr">
        <is>
          <t>string</t>
        </is>
      </c>
      <c r="F440" s="22" t="inlineStr">
        <is>
          <t>TaxAttribute</t>
        </is>
      </c>
      <c r="G440" s="22" t="inlineStr">
        <is>
          <t>HEAD SIZE</t>
        </is>
      </c>
      <c r="H440" s="22" t="inlineStr">
        <is>
          <t>textbox</t>
        </is>
      </c>
    </row>
    <row r="441">
      <c r="B441" s="22" t="inlineStr">
        <is>
          <t>catattrdimensionstandardmme</t>
        </is>
      </c>
      <c r="D441" s="22" t="inlineStr">
        <is>
          <t>string</t>
        </is>
      </c>
      <c r="F441" s="22" t="inlineStr">
        <is>
          <t>TaxAttribute</t>
        </is>
      </c>
      <c r="G441" s="22" t="inlineStr">
        <is>
          <t>DIMENSION STANDARD</t>
        </is>
      </c>
      <c r="H441" s="22" t="inlineStr">
        <is>
          <t>textbox</t>
        </is>
      </c>
    </row>
    <row r="442">
      <c r="B442" s="22" t="inlineStr">
        <is>
          <t>catattrmaterialspecwashermme</t>
        </is>
      </c>
      <c r="D442" s="22" t="inlineStr">
        <is>
          <t>string</t>
        </is>
      </c>
      <c r="F442" s="22" t="inlineStr">
        <is>
          <t>TaxAttribute</t>
        </is>
      </c>
      <c r="G442" s="22" t="inlineStr">
        <is>
          <t>MATERIAL SPECIFICATION WASHER</t>
        </is>
      </c>
      <c r="H442" s="22" t="inlineStr">
        <is>
          <t>textbox</t>
        </is>
      </c>
    </row>
    <row r="443">
      <c r="B443" s="22" t="inlineStr">
        <is>
          <t>catattrtubeoutsidediametermme</t>
        </is>
      </c>
      <c r="D443" s="22" t="inlineStr">
        <is>
          <t>string</t>
        </is>
      </c>
      <c r="F443" s="22" t="inlineStr">
        <is>
          <t>TaxAttribute</t>
        </is>
      </c>
      <c r="G443" s="22" t="inlineStr">
        <is>
          <t>TUBE OUTSIDE DIAMETER</t>
        </is>
      </c>
      <c r="H443" s="22" t="inlineStr">
        <is>
          <t>textbox</t>
        </is>
      </c>
    </row>
    <row r="444">
      <c r="B444" s="22" t="inlineStr">
        <is>
          <t>catattrnumberofwashermme</t>
        </is>
      </c>
      <c r="D444" s="22" t="inlineStr">
        <is>
          <t>string</t>
        </is>
      </c>
      <c r="F444" s="22" t="inlineStr">
        <is>
          <t>TaxAttribute</t>
        </is>
      </c>
      <c r="G444" s="22" t="inlineStr">
        <is>
          <t>NUMBER OF WASHER</t>
        </is>
      </c>
      <c r="H444" s="22" t="inlineStr">
        <is>
          <t>textbox</t>
        </is>
      </c>
    </row>
    <row r="445">
      <c r="B445" s="22" t="inlineStr">
        <is>
          <t>catattrnumberofnutsmme</t>
        </is>
      </c>
      <c r="D445" s="22" t="inlineStr">
        <is>
          <t>string</t>
        </is>
      </c>
      <c r="F445" s="22" t="inlineStr">
        <is>
          <t>TaxAttribute</t>
        </is>
      </c>
      <c r="G445" s="22" t="inlineStr">
        <is>
          <t>NUMBER OF NUTS</t>
        </is>
      </c>
      <c r="H445" s="22" t="inlineStr">
        <is>
          <t>textbox</t>
        </is>
      </c>
    </row>
    <row r="446">
      <c r="B446" s="22" t="inlineStr">
        <is>
          <t>catattrhardnessmme</t>
        </is>
      </c>
      <c r="D446" s="22" t="inlineStr">
        <is>
          <t>string</t>
        </is>
      </c>
      <c r="F446" s="22" t="inlineStr">
        <is>
          <t>TaxAttribute</t>
        </is>
      </c>
      <c r="G446" s="22" t="inlineStr">
        <is>
          <t>HARDNESS</t>
        </is>
      </c>
      <c r="H446" s="22" t="inlineStr">
        <is>
          <t>textbox</t>
        </is>
      </c>
    </row>
    <row r="447">
      <c r="B447" s="22" t="inlineStr">
        <is>
          <t>catattrlockinginsertmaterialmme</t>
        </is>
      </c>
      <c r="D447" s="22" t="inlineStr">
        <is>
          <t>string</t>
        </is>
      </c>
      <c r="F447" s="22" t="inlineStr">
        <is>
          <t>TaxAttribute</t>
        </is>
      </c>
      <c r="G447" s="22" t="inlineStr">
        <is>
          <t>LOCKING INSERT MATERIAL</t>
        </is>
      </c>
      <c r="H447" s="22" t="inlineStr">
        <is>
          <t>textbox</t>
        </is>
      </c>
    </row>
    <row r="448">
      <c r="B448" s="22" t="inlineStr">
        <is>
          <t>catattrmaterialspecnutmme</t>
        </is>
      </c>
      <c r="D448" s="22" t="inlineStr">
        <is>
          <t>string</t>
        </is>
      </c>
      <c r="F448" s="22" t="inlineStr">
        <is>
          <t>TaxAttribute</t>
        </is>
      </c>
      <c r="G448" s="22" t="inlineStr">
        <is>
          <t>MATERIAL SPECIFICATION NUT</t>
        </is>
      </c>
      <c r="H448" s="22" t="inlineStr">
        <is>
          <t>textbox</t>
        </is>
      </c>
    </row>
    <row r="449">
      <c r="B449" s="22" t="inlineStr">
        <is>
          <t>catattrmaterialspecboltmme</t>
        </is>
      </c>
      <c r="D449" s="22" t="inlineStr">
        <is>
          <t>string</t>
        </is>
      </c>
      <c r="F449" s="22" t="inlineStr">
        <is>
          <t>TaxAttribute</t>
        </is>
      </c>
      <c r="G449" s="22" t="inlineStr">
        <is>
          <t>MATERIAL SPECIFICATION BOLT</t>
        </is>
      </c>
      <c r="H449" s="22" t="inlineStr">
        <is>
          <t>textbox</t>
        </is>
      </c>
    </row>
    <row r="450">
      <c r="B450" s="22" t="inlineStr">
        <is>
          <t>catattrshaftdiametermme</t>
        </is>
      </c>
      <c r="D450" s="22" t="inlineStr">
        <is>
          <t>string</t>
        </is>
      </c>
      <c r="F450" s="22" t="inlineStr">
        <is>
          <t>TaxAttribute</t>
        </is>
      </c>
      <c r="G450" s="22" t="inlineStr">
        <is>
          <t>SHAFT DIAMETER</t>
        </is>
      </c>
      <c r="H450" s="22" t="inlineStr">
        <is>
          <t>textbox</t>
        </is>
      </c>
    </row>
    <row r="451">
      <c r="B451" s="22" t="inlineStr">
        <is>
          <t>catattrgemsidmme</t>
        </is>
      </c>
      <c r="D451" s="22" t="inlineStr">
        <is>
          <t>string</t>
        </is>
      </c>
      <c r="F451" s="22" t="inlineStr">
        <is>
          <t>TaxAttribute</t>
        </is>
      </c>
      <c r="G451" s="22" t="inlineStr">
        <is>
          <t>GEMS ID</t>
        </is>
      </c>
      <c r="H451" s="22" t="inlineStr">
        <is>
          <t>textbox</t>
        </is>
      </c>
    </row>
    <row r="452">
      <c r="B452" s="22" t="inlineStr">
        <is>
          <t>catattrtradesizemme</t>
        </is>
      </c>
      <c r="D452" s="22" t="inlineStr">
        <is>
          <t>string</t>
        </is>
      </c>
      <c r="F452" s="22" t="inlineStr">
        <is>
          <t>TaxAttribute</t>
        </is>
      </c>
      <c r="G452" s="22" t="inlineStr">
        <is>
          <t>TRADE SIZE</t>
        </is>
      </c>
      <c r="H452" s="22" t="inlineStr">
        <is>
          <t>textbox</t>
        </is>
      </c>
    </row>
    <row r="453">
      <c r="B453" s="22" t="inlineStr">
        <is>
          <t>catattrnoofscrewsmme</t>
        </is>
      </c>
      <c r="D453" s="22" t="inlineStr">
        <is>
          <t>string</t>
        </is>
      </c>
      <c r="F453" s="22" t="inlineStr">
        <is>
          <t>TaxAttribute</t>
        </is>
      </c>
      <c r="G453" s="22" t="inlineStr">
        <is>
          <t>NO OF SCREWS</t>
        </is>
      </c>
      <c r="H453" s="22" t="inlineStr">
        <is>
          <t>textbox</t>
        </is>
      </c>
    </row>
    <row r="454">
      <c r="B454" s="22" t="inlineStr">
        <is>
          <t>catattrendtypemme</t>
        </is>
      </c>
      <c r="D454" s="22" t="inlineStr">
        <is>
          <t>string</t>
        </is>
      </c>
      <c r="F454" s="22" t="inlineStr">
        <is>
          <t>TaxAttribute</t>
        </is>
      </c>
      <c r="G454" s="22" t="inlineStr">
        <is>
          <t>END TYPE</t>
        </is>
      </c>
      <c r="H454" s="22" t="inlineStr">
        <is>
          <t>textbox</t>
        </is>
      </c>
    </row>
    <row r="455">
      <c r="B455" s="22" t="inlineStr">
        <is>
          <t>catattrwirediametermme</t>
        </is>
      </c>
      <c r="D455" s="22" t="inlineStr">
        <is>
          <t>string</t>
        </is>
      </c>
      <c r="F455" s="22" t="inlineStr">
        <is>
          <t>TaxAttribute</t>
        </is>
      </c>
      <c r="G455" s="22" t="inlineStr">
        <is>
          <t>WIRE DIAMETER</t>
        </is>
      </c>
      <c r="H455" s="22" t="inlineStr">
        <is>
          <t>textbox</t>
        </is>
      </c>
    </row>
    <row r="456">
      <c r="B456" s="22" t="inlineStr">
        <is>
          <t>catattrdischargerangemme</t>
        </is>
      </c>
      <c r="D456" s="22" t="inlineStr">
        <is>
          <t>string</t>
        </is>
      </c>
      <c r="F456" s="22" t="inlineStr">
        <is>
          <t>TaxAttribute</t>
        </is>
      </c>
      <c r="G456" s="22" t="inlineStr">
        <is>
          <t>DISCHARGE RANGE</t>
        </is>
      </c>
      <c r="H456" s="22" t="inlineStr">
        <is>
          <t>textbox</t>
        </is>
      </c>
    </row>
    <row r="457">
      <c r="B457" s="22" t="inlineStr">
        <is>
          <t>catattrfireratedmme</t>
        </is>
      </c>
      <c r="D457" s="22" t="inlineStr">
        <is>
          <t>string</t>
        </is>
      </c>
      <c r="F457" s="22" t="inlineStr">
        <is>
          <t>TaxAttribute</t>
        </is>
      </c>
      <c r="G457" s="22" t="inlineStr">
        <is>
          <t>FIRE RATED</t>
        </is>
      </c>
      <c r="H457" s="22" t="inlineStr">
        <is>
          <t>textbox</t>
        </is>
      </c>
    </row>
    <row r="458">
      <c r="B458" s="22" t="inlineStr">
        <is>
          <t>catattrfacingmme</t>
        </is>
      </c>
      <c r="D458" s="22" t="inlineStr">
        <is>
          <t>string</t>
        </is>
      </c>
      <c r="F458" s="22" t="inlineStr">
        <is>
          <t>TaxAttribute</t>
        </is>
      </c>
      <c r="G458" s="22" t="inlineStr">
        <is>
          <t>FACING</t>
        </is>
      </c>
      <c r="H458" s="22" t="inlineStr">
        <is>
          <t>textbox</t>
        </is>
      </c>
    </row>
    <row r="459">
      <c r="B459" s="22" t="inlineStr">
        <is>
          <t>catattrclassmme</t>
        </is>
      </c>
      <c r="D459" s="22" t="inlineStr">
        <is>
          <t>string</t>
        </is>
      </c>
      <c r="F459" s="22" t="inlineStr">
        <is>
          <t>TaxAttribute</t>
        </is>
      </c>
      <c r="G459" s="22" t="inlineStr">
        <is>
          <t>CLASS</t>
        </is>
      </c>
      <c r="H459" s="22" t="inlineStr">
        <is>
          <t>textbox</t>
        </is>
      </c>
    </row>
    <row r="460">
      <c r="B460" s="22" t="inlineStr">
        <is>
          <t>catattrnumberofcoilsmme</t>
        </is>
      </c>
      <c r="D460" s="22" t="inlineStr">
        <is>
          <t>string</t>
        </is>
      </c>
      <c r="F460" s="22" t="inlineStr">
        <is>
          <t>TaxAttribute</t>
        </is>
      </c>
      <c r="G460" s="22" t="inlineStr">
        <is>
          <t>NUMBER OF COILS</t>
        </is>
      </c>
      <c r="H460" s="22" t="inlineStr">
        <is>
          <t>textbox</t>
        </is>
      </c>
    </row>
    <row r="461">
      <c r="B461" s="22" t="inlineStr">
        <is>
          <t>catattrdrivesizemme</t>
        </is>
      </c>
      <c r="D461" s="22" t="inlineStr">
        <is>
          <t>string</t>
        </is>
      </c>
      <c r="F461" s="22" t="inlineStr">
        <is>
          <t>TaxAttribute</t>
        </is>
      </c>
      <c r="G461" s="22" t="inlineStr">
        <is>
          <t>DRIVE SIZE</t>
        </is>
      </c>
      <c r="H461" s="22" t="inlineStr">
        <is>
          <t>textbox</t>
        </is>
      </c>
    </row>
    <row r="462">
      <c r="B462" s="22" t="inlineStr">
        <is>
          <t>catattrdischargetimemme</t>
        </is>
      </c>
      <c r="D462" s="22" t="inlineStr">
        <is>
          <t>string</t>
        </is>
      </c>
      <c r="F462" s="22" t="inlineStr">
        <is>
          <t>TaxAttribute</t>
        </is>
      </c>
      <c r="G462" s="22" t="inlineStr">
        <is>
          <t>DISCHARGE TIME</t>
        </is>
      </c>
      <c r="H462" s="22" t="inlineStr">
        <is>
          <t>textbox</t>
        </is>
      </c>
    </row>
    <row r="463">
      <c r="B463" s="22" t="inlineStr">
        <is>
          <t>catattrextinguishingagentmme</t>
        </is>
      </c>
      <c r="D463" s="22" t="inlineStr">
        <is>
          <t>string</t>
        </is>
      </c>
      <c r="F463" s="22" t="inlineStr">
        <is>
          <t>TaxAttribute</t>
        </is>
      </c>
      <c r="G463" s="22" t="inlineStr">
        <is>
          <t>EXTINGUISHING AGENT</t>
        </is>
      </c>
      <c r="H463" s="22" t="inlineStr">
        <is>
          <t>textbox</t>
        </is>
      </c>
    </row>
    <row r="464">
      <c r="B464" s="22" t="inlineStr">
        <is>
          <t>catattrorificesizemme</t>
        </is>
      </c>
      <c r="D464" s="22" t="inlineStr">
        <is>
          <t>string</t>
        </is>
      </c>
      <c r="F464" s="22" t="inlineStr">
        <is>
          <t>TaxAttribute</t>
        </is>
      </c>
      <c r="G464" s="22" t="inlineStr">
        <is>
          <t>ORIFICE SIZE</t>
        </is>
      </c>
      <c r="H464" s="22" t="inlineStr">
        <is>
          <t>textbox</t>
        </is>
      </c>
    </row>
    <row r="465">
      <c r="B465" s="22" t="inlineStr">
        <is>
          <t>catattrpressureindicatormme</t>
        </is>
      </c>
      <c r="D465" s="22" t="inlineStr">
        <is>
          <t>string</t>
        </is>
      </c>
      <c r="F465" s="22" t="inlineStr">
        <is>
          <t>TaxAttribute</t>
        </is>
      </c>
      <c r="G465" s="22" t="inlineStr">
        <is>
          <t>PRESSURE INDICATOR</t>
        </is>
      </c>
      <c r="H465" s="22" t="inlineStr">
        <is>
          <t>textbox</t>
        </is>
      </c>
    </row>
    <row r="466">
      <c r="B466" s="22" t="inlineStr">
        <is>
          <t>catattrfillermaterialmme</t>
        </is>
      </c>
      <c r="D466" s="22" t="inlineStr">
        <is>
          <t>string</t>
        </is>
      </c>
      <c r="F466" s="22" t="inlineStr">
        <is>
          <t>TaxAttribute</t>
        </is>
      </c>
      <c r="G466" s="22" t="inlineStr">
        <is>
          <t>FILLER MATERIAL</t>
        </is>
      </c>
      <c r="H466" s="22" t="inlineStr">
        <is>
          <t>textbox</t>
        </is>
      </c>
    </row>
    <row r="467">
      <c r="B467" s="22" t="inlineStr">
        <is>
          <t>catattrsealthicknessmme</t>
        </is>
      </c>
      <c r="D467" s="22" t="inlineStr">
        <is>
          <t>string</t>
        </is>
      </c>
      <c r="F467" s="22" t="inlineStr">
        <is>
          <t>TaxAttribute</t>
        </is>
      </c>
      <c r="G467" s="22" t="inlineStr">
        <is>
          <t>SEAL THICKNESS</t>
        </is>
      </c>
      <c r="H467" s="22" t="inlineStr">
        <is>
          <t>textbox</t>
        </is>
      </c>
    </row>
    <row r="468">
      <c r="B468" s="22" t="inlineStr">
        <is>
          <t>catattrpipesizemme</t>
        </is>
      </c>
      <c r="D468" s="22" t="inlineStr">
        <is>
          <t>string</t>
        </is>
      </c>
      <c r="F468" s="22" t="inlineStr">
        <is>
          <t>TaxAttribute</t>
        </is>
      </c>
      <c r="G468" s="22" t="inlineStr">
        <is>
          <t>PIPE SIZE</t>
        </is>
      </c>
      <c r="H468" s="22" t="inlineStr">
        <is>
          <t>textbox</t>
        </is>
      </c>
    </row>
    <row r="469">
      <c r="B469" s="22" t="inlineStr">
        <is>
          <t>catattrflangefacingmme</t>
        </is>
      </c>
      <c r="D469" s="22" t="inlineStr">
        <is>
          <t>string</t>
        </is>
      </c>
      <c r="F469" s="22" t="inlineStr">
        <is>
          <t>TaxAttribute</t>
        </is>
      </c>
      <c r="G469" s="22" t="inlineStr">
        <is>
          <t>FLANGE FACING</t>
        </is>
      </c>
      <c r="H469" s="22" t="inlineStr">
        <is>
          <t>textbox</t>
        </is>
      </c>
    </row>
    <row r="470">
      <c r="B470" s="22" t="inlineStr">
        <is>
          <t>catattrcorematerialmme</t>
        </is>
      </c>
      <c r="D470" s="22" t="inlineStr">
        <is>
          <t>string</t>
        </is>
      </c>
      <c r="F470" s="22" t="inlineStr">
        <is>
          <t>TaxAttribute</t>
        </is>
      </c>
      <c r="G470" s="22" t="inlineStr">
        <is>
          <t>CORE MATERIAL</t>
        </is>
      </c>
      <c r="H470" s="22" t="inlineStr">
        <is>
          <t>textbox</t>
        </is>
      </c>
    </row>
    <row r="471">
      <c r="B471" s="22" t="inlineStr">
        <is>
          <t>catattrswivelmaterialmme</t>
        </is>
      </c>
      <c r="D471" s="22" t="inlineStr">
        <is>
          <t>string</t>
        </is>
      </c>
      <c r="F471" s="22" t="inlineStr">
        <is>
          <t>TaxAttribute</t>
        </is>
      </c>
      <c r="G471" s="22" t="inlineStr">
        <is>
          <t>SWIVEL MATERIAL</t>
        </is>
      </c>
      <c r="H471" s="22" t="inlineStr">
        <is>
          <t>textbox</t>
        </is>
      </c>
    </row>
    <row r="472">
      <c r="B472" s="22" t="inlineStr">
        <is>
          <t>catattrdesignspecificationmme</t>
        </is>
      </c>
      <c r="D472" s="22" t="inlineStr">
        <is>
          <t>string</t>
        </is>
      </c>
      <c r="F472" s="22" t="inlineStr">
        <is>
          <t>TaxAttribute</t>
        </is>
      </c>
      <c r="G472" s="22" t="inlineStr">
        <is>
          <t>DESIGN SPECIFICATION</t>
        </is>
      </c>
      <c r="H472" s="22" t="inlineStr">
        <is>
          <t>textbox</t>
        </is>
      </c>
    </row>
    <row r="473">
      <c r="B473" s="22" t="inlineStr">
        <is>
          <t>catattrcorethicknessmme</t>
        </is>
      </c>
      <c r="D473" s="22" t="inlineStr">
        <is>
          <t>string</t>
        </is>
      </c>
      <c r="F473" s="22" t="inlineStr">
        <is>
          <t>TaxAttribute</t>
        </is>
      </c>
      <c r="G473" s="22" t="inlineStr">
        <is>
          <t>CORE THICKNESS</t>
        </is>
      </c>
      <c r="H473" s="22" t="inlineStr">
        <is>
          <t>textbox</t>
        </is>
      </c>
    </row>
    <row r="474">
      <c r="B474" s="22" t="inlineStr">
        <is>
          <t>catattrrotationanglemme</t>
        </is>
      </c>
      <c r="D474" s="22" t="inlineStr">
        <is>
          <t>string</t>
        </is>
      </c>
      <c r="F474" s="22" t="inlineStr">
        <is>
          <t>TaxAttribute</t>
        </is>
      </c>
      <c r="G474" s="22" t="inlineStr">
        <is>
          <t>ROTATION ANGLE</t>
        </is>
      </c>
      <c r="H474" s="22" t="inlineStr">
        <is>
          <t>textbox</t>
        </is>
      </c>
    </row>
    <row r="475">
      <c r="B475" s="22" t="inlineStr">
        <is>
          <t>catattrswivelsizemme</t>
        </is>
      </c>
      <c r="D475" s="22" t="inlineStr">
        <is>
          <t>string</t>
        </is>
      </c>
      <c r="F475" s="22" t="inlineStr">
        <is>
          <t>TaxAttribute</t>
        </is>
      </c>
      <c r="G475" s="22" t="inlineStr">
        <is>
          <t>SWIVEL SIZE</t>
        </is>
      </c>
      <c r="H475" s="22" t="inlineStr">
        <is>
          <t>textbox</t>
        </is>
      </c>
    </row>
    <row r="476">
      <c r="B476" s="22" t="inlineStr">
        <is>
          <t>catattrspraypatternmme</t>
        </is>
      </c>
      <c r="D476" s="22" t="inlineStr">
        <is>
          <t>string</t>
        </is>
      </c>
      <c r="F476" s="22" t="inlineStr">
        <is>
          <t>TaxAttribute</t>
        </is>
      </c>
      <c r="G476" s="22" t="inlineStr">
        <is>
          <t>SPRAY PATTERN</t>
        </is>
      </c>
      <c r="H476" s="22" t="inlineStr">
        <is>
          <t>textbox</t>
        </is>
      </c>
    </row>
    <row r="477">
      <c r="B477" s="22" t="inlineStr">
        <is>
          <t>catattrinnerringmaterialmme</t>
        </is>
      </c>
      <c r="D477" s="22" t="inlineStr">
        <is>
          <t>string</t>
        </is>
      </c>
      <c r="F477" s="22" t="inlineStr">
        <is>
          <t>TaxAttribute</t>
        </is>
      </c>
      <c r="G477" s="22" t="inlineStr">
        <is>
          <t>INNER RING MATERIAL</t>
        </is>
      </c>
      <c r="H477" s="22" t="inlineStr">
        <is>
          <t>textbox</t>
        </is>
      </c>
    </row>
    <row r="478">
      <c r="B478" s="22" t="inlineStr">
        <is>
          <t>catattrgasketnumbermme</t>
        </is>
      </c>
      <c r="D478" s="22" t="inlineStr">
        <is>
          <t>string</t>
        </is>
      </c>
      <c r="F478" s="22" t="inlineStr">
        <is>
          <t>TaxAttribute</t>
        </is>
      </c>
      <c r="G478" s="22" t="inlineStr">
        <is>
          <t>GASKET NUMBER</t>
        </is>
      </c>
      <c r="H478" s="22" t="inlineStr">
        <is>
          <t>textbox</t>
        </is>
      </c>
    </row>
    <row r="479">
      <c r="B479" s="22" t="inlineStr">
        <is>
          <t>catattrsealmaterialmme</t>
        </is>
      </c>
      <c r="D479" s="22" t="inlineStr">
        <is>
          <t>string</t>
        </is>
      </c>
      <c r="F479" s="22" t="inlineStr">
        <is>
          <t>TaxAttribute</t>
        </is>
      </c>
      <c r="G479" s="22" t="inlineStr">
        <is>
          <t>SEAL MATERIAL</t>
        </is>
      </c>
      <c r="H479" s="22" t="inlineStr">
        <is>
          <t>textbox</t>
        </is>
      </c>
    </row>
    <row r="480">
      <c r="B480" s="22" t="inlineStr">
        <is>
          <t>catattrinnerringinsidediametermme</t>
        </is>
      </c>
      <c r="D480" s="22" t="inlineStr">
        <is>
          <t>string</t>
        </is>
      </c>
      <c r="F480" s="22" t="inlineStr">
        <is>
          <t>TaxAttribute</t>
        </is>
      </c>
      <c r="G480" s="22" t="inlineStr">
        <is>
          <t>INNER RING INSIDE DIAMETER</t>
        </is>
      </c>
      <c r="H480" s="22" t="inlineStr">
        <is>
          <t>textbox</t>
        </is>
      </c>
    </row>
    <row r="481">
      <c r="B481" s="22" t="inlineStr">
        <is>
          <t>catattrribwidthmme</t>
        </is>
      </c>
      <c r="D481" s="22" t="inlineStr">
        <is>
          <t>string</t>
        </is>
      </c>
      <c r="F481" s="22" t="inlineStr">
        <is>
          <t>TaxAttribute</t>
        </is>
      </c>
      <c r="G481" s="22" t="inlineStr">
        <is>
          <t>RIB WIDTH</t>
        </is>
      </c>
      <c r="H481" s="22" t="inlineStr">
        <is>
          <t>textbox</t>
        </is>
      </c>
    </row>
    <row r="482">
      <c r="B482" s="22" t="inlineStr">
        <is>
          <t>catattrsealoutsidediametermme</t>
        </is>
      </c>
      <c r="D482" s="22" t="inlineStr">
        <is>
          <t>string</t>
        </is>
      </c>
      <c r="F482" s="22" t="inlineStr">
        <is>
          <t>TaxAttribute</t>
        </is>
      </c>
      <c r="G482" s="22" t="inlineStr">
        <is>
          <t>SEAL OUTSIDE DIAMETER</t>
        </is>
      </c>
      <c r="H482" s="22" t="inlineStr">
        <is>
          <t>textbox</t>
        </is>
      </c>
    </row>
    <row r="483">
      <c r="B483" s="22" t="inlineStr">
        <is>
          <t>catattrratedworkingpressuremme</t>
        </is>
      </c>
      <c r="D483" s="22" t="inlineStr">
        <is>
          <t>string</t>
        </is>
      </c>
      <c r="F483" s="22" t="inlineStr">
        <is>
          <t>TaxAttribute</t>
        </is>
      </c>
      <c r="G483" s="22" t="inlineStr">
        <is>
          <t>RATED WORKING PRESSURE</t>
        </is>
      </c>
      <c r="H483" s="22" t="inlineStr">
        <is>
          <t>textbox</t>
        </is>
      </c>
    </row>
    <row r="484">
      <c r="B484" s="22" t="inlineStr">
        <is>
          <t>catattrsealinsidediametermme</t>
        </is>
      </c>
      <c r="D484" s="22" t="inlineStr">
        <is>
          <t>string</t>
        </is>
      </c>
      <c r="F484" s="22" t="inlineStr">
        <is>
          <t>TaxAttribute</t>
        </is>
      </c>
      <c r="G484" s="22" t="inlineStr">
        <is>
          <t>SEAL INSIDE DIAMETER</t>
        </is>
      </c>
      <c r="H484" s="22" t="inlineStr">
        <is>
          <t>textbox</t>
        </is>
      </c>
    </row>
    <row r="485">
      <c r="B485" s="22" t="inlineStr">
        <is>
          <t>catattrribradiusmme</t>
        </is>
      </c>
      <c r="D485" s="22" t="inlineStr">
        <is>
          <t>string</t>
        </is>
      </c>
      <c r="F485" s="22" t="inlineStr">
        <is>
          <t>TaxAttribute</t>
        </is>
      </c>
      <c r="G485" s="22" t="inlineStr">
        <is>
          <t>RIB RADIUS</t>
        </is>
      </c>
      <c r="H485" s="22" t="inlineStr">
        <is>
          <t>textbox</t>
        </is>
      </c>
    </row>
    <row r="486">
      <c r="B486" s="22" t="inlineStr">
        <is>
          <t>catattrwindingmaterialmme</t>
        </is>
      </c>
      <c r="D486" s="22" t="inlineStr">
        <is>
          <t>string</t>
        </is>
      </c>
      <c r="F486" s="22" t="inlineStr">
        <is>
          <t>TaxAttribute</t>
        </is>
      </c>
      <c r="G486" s="22" t="inlineStr">
        <is>
          <t>WINDING MATERIAL</t>
        </is>
      </c>
      <c r="H486" s="22" t="inlineStr">
        <is>
          <t>textbox</t>
        </is>
      </c>
    </row>
    <row r="487">
      <c r="B487" s="22" t="inlineStr">
        <is>
          <t>catattrsealingelementidmme</t>
        </is>
      </c>
      <c r="D487" s="22" t="inlineStr">
        <is>
          <t>string</t>
        </is>
      </c>
      <c r="F487" s="22" t="inlineStr">
        <is>
          <t>TaxAttribute</t>
        </is>
      </c>
      <c r="G487" s="22" t="inlineStr">
        <is>
          <t>SEALING ELEMENT INSIDE DIA</t>
        </is>
      </c>
      <c r="H487" s="22" t="inlineStr">
        <is>
          <t>textbox</t>
        </is>
      </c>
    </row>
    <row r="488">
      <c r="B488" s="22" t="inlineStr">
        <is>
          <t>catattrdrawingnumbermme</t>
        </is>
      </c>
      <c r="D488" s="22" t="inlineStr">
        <is>
          <t>string</t>
        </is>
      </c>
      <c r="F488" s="22" t="inlineStr">
        <is>
          <t>TaxAttribute</t>
        </is>
      </c>
      <c r="G488" s="22" t="inlineStr">
        <is>
          <t>DRAWING NUMBER</t>
        </is>
      </c>
      <c r="H488" s="22" t="inlineStr">
        <is>
          <t>textbox</t>
        </is>
      </c>
    </row>
    <row r="489">
      <c r="B489" s="22" t="inlineStr">
        <is>
          <t>catattrouterringodmme</t>
        </is>
      </c>
      <c r="D489" s="22" t="inlineStr">
        <is>
          <t>string</t>
        </is>
      </c>
      <c r="F489" s="22" t="inlineStr">
        <is>
          <t>TaxAttribute</t>
        </is>
      </c>
      <c r="G489" s="22" t="inlineStr">
        <is>
          <t>OUTER RING OUTSIDE DIAMETER</t>
        </is>
      </c>
      <c r="H489" s="22" t="inlineStr">
        <is>
          <t>textbox</t>
        </is>
      </c>
    </row>
    <row r="490">
      <c r="B490" s="22" t="inlineStr">
        <is>
          <t>catattrgasketprofilemme</t>
        </is>
      </c>
      <c r="D490" s="22" t="inlineStr">
        <is>
          <t>string</t>
        </is>
      </c>
      <c r="F490" s="22" t="inlineStr">
        <is>
          <t>TaxAttribute</t>
        </is>
      </c>
      <c r="G490" s="22" t="inlineStr">
        <is>
          <t>GASKET PROFILE</t>
        </is>
      </c>
      <c r="H490" s="22" t="inlineStr">
        <is>
          <t>textbox</t>
        </is>
      </c>
    </row>
    <row r="491">
      <c r="B491" s="22" t="inlineStr">
        <is>
          <t>catattrouterringmaterialmme</t>
        </is>
      </c>
      <c r="D491" s="22" t="inlineStr">
        <is>
          <t>string</t>
        </is>
      </c>
      <c r="F491" s="22" t="inlineStr">
        <is>
          <t>TaxAttribute</t>
        </is>
      </c>
      <c r="G491" s="22" t="inlineStr">
        <is>
          <t>OUTER RING MATERIAL</t>
        </is>
      </c>
      <c r="H491" s="22" t="inlineStr">
        <is>
          <t>textbox</t>
        </is>
      </c>
    </row>
    <row r="492">
      <c r="B492" s="22" t="inlineStr">
        <is>
          <t>catattrcasematerialmme</t>
        </is>
      </c>
      <c r="D492" s="22" t="inlineStr">
        <is>
          <t>string</t>
        </is>
      </c>
      <c r="F492" s="22" t="inlineStr">
        <is>
          <t>TaxAttribute</t>
        </is>
      </c>
      <c r="G492" s="22" t="inlineStr">
        <is>
          <t>CASE MATERIAL</t>
        </is>
      </c>
      <c r="H492" s="22" t="inlineStr">
        <is>
          <t>textbox</t>
        </is>
      </c>
    </row>
    <row r="493">
      <c r="B493" s="22" t="inlineStr">
        <is>
          <t>catattrfittingmaterialmme</t>
        </is>
      </c>
      <c r="D493" s="22" t="inlineStr">
        <is>
          <t>string</t>
        </is>
      </c>
      <c r="F493" s="22" t="inlineStr">
        <is>
          <t>TaxAttribute</t>
        </is>
      </c>
      <c r="G493" s="22" t="inlineStr">
        <is>
          <t>FITTING MATERIAL</t>
        </is>
      </c>
      <c r="H493" s="22" t="inlineStr">
        <is>
          <t>textbox</t>
        </is>
      </c>
    </row>
    <row r="494">
      <c r="B494" s="22" t="inlineStr">
        <is>
          <t>catattrpressureratingdynamicmme</t>
        </is>
      </c>
      <c r="D494" s="22" t="inlineStr">
        <is>
          <t>string</t>
        </is>
      </c>
      <c r="F494" s="22" t="inlineStr">
        <is>
          <t>TaxAttribute</t>
        </is>
      </c>
      <c r="G494" s="22" t="inlineStr">
        <is>
          <t>PRESSURE RATING DYNAMIC</t>
        </is>
      </c>
      <c r="H494" s="22" t="inlineStr">
        <is>
          <t>textbox</t>
        </is>
      </c>
    </row>
    <row r="495">
      <c r="B495" s="22" t="inlineStr">
        <is>
          <t>catattrfittingsizemme</t>
        </is>
      </c>
      <c r="D495" s="22" t="inlineStr">
        <is>
          <t>string</t>
        </is>
      </c>
      <c r="F495" s="22" t="inlineStr">
        <is>
          <t>TaxAttribute</t>
        </is>
      </c>
      <c r="G495" s="22" t="inlineStr">
        <is>
          <t>FITTING SIZE</t>
        </is>
      </c>
      <c r="H495" s="22" t="inlineStr">
        <is>
          <t>textbox</t>
        </is>
      </c>
    </row>
    <row r="496">
      <c r="B496" s="22" t="inlineStr">
        <is>
          <t>catattrfastenertypemme</t>
        </is>
      </c>
      <c r="D496" s="22" t="inlineStr">
        <is>
          <t>string</t>
        </is>
      </c>
      <c r="F496" s="22" t="inlineStr">
        <is>
          <t>TaxAttribute</t>
        </is>
      </c>
      <c r="G496" s="22" t="inlineStr">
        <is>
          <t>FASTENER TYPE</t>
        </is>
      </c>
      <c r="H496" s="22" t="inlineStr">
        <is>
          <t>textbox</t>
        </is>
      </c>
    </row>
    <row r="497">
      <c r="B497" s="22" t="inlineStr">
        <is>
          <t>catattrcovermaterialmme</t>
        </is>
      </c>
      <c r="D497" s="22" t="inlineStr">
        <is>
          <t>string</t>
        </is>
      </c>
      <c r="F497" s="22" t="inlineStr">
        <is>
          <t>TaxAttribute</t>
        </is>
      </c>
      <c r="G497" s="22" t="inlineStr">
        <is>
          <t>COVER MATERIAL</t>
        </is>
      </c>
      <c r="H497" s="22" t="inlineStr">
        <is>
          <t>textbox</t>
        </is>
      </c>
    </row>
    <row r="498">
      <c r="B498" s="22" t="inlineStr">
        <is>
          <t>catattrmaterialtypemme</t>
        </is>
      </c>
      <c r="D498" s="22" t="inlineStr">
        <is>
          <t>string</t>
        </is>
      </c>
      <c r="F498" s="22" t="inlineStr">
        <is>
          <t>TaxAttribute</t>
        </is>
      </c>
      <c r="G498" s="22" t="inlineStr">
        <is>
          <t>MATERIAL TYPE</t>
        </is>
      </c>
      <c r="H498" s="22" t="inlineStr">
        <is>
          <t>textbox</t>
        </is>
      </c>
    </row>
    <row r="499">
      <c r="B499" s="22" t="inlineStr">
        <is>
          <t>catattrnozzletypemme</t>
        </is>
      </c>
      <c r="D499" s="22" t="inlineStr">
        <is>
          <t>string</t>
        </is>
      </c>
      <c r="F499" s="22" t="inlineStr">
        <is>
          <t>TaxAttribute</t>
        </is>
      </c>
      <c r="G499" s="22" t="inlineStr">
        <is>
          <t>NOZZLE TYPE</t>
        </is>
      </c>
      <c r="H499" s="22" t="inlineStr">
        <is>
          <t>textbox</t>
        </is>
      </c>
    </row>
    <row r="500">
      <c r="B500" s="22" t="inlineStr">
        <is>
          <t>catattrdashnumbermme</t>
        </is>
      </c>
      <c r="D500" s="22" t="inlineStr">
        <is>
          <t>string</t>
        </is>
      </c>
      <c r="F500" s="22" t="inlineStr">
        <is>
          <t>TaxAttribute</t>
        </is>
      </c>
      <c r="G500" s="22" t="inlineStr">
        <is>
          <t>DASH NUMBER</t>
        </is>
      </c>
      <c r="H500" s="22" t="inlineStr">
        <is>
          <t>textbox</t>
        </is>
      </c>
    </row>
    <row r="501">
      <c r="B501" s="22" t="inlineStr">
        <is>
          <t>catattrsealingelementodmme</t>
        </is>
      </c>
      <c r="D501" s="22" t="inlineStr">
        <is>
          <t>string</t>
        </is>
      </c>
      <c r="F501" s="22" t="inlineStr">
        <is>
          <t>TaxAttribute</t>
        </is>
      </c>
      <c r="G501" s="22" t="inlineStr">
        <is>
          <t>SEALING ELEMENT OUTSIDE DIA</t>
        </is>
      </c>
      <c r="H501" s="22" t="inlineStr">
        <is>
          <t>textbox</t>
        </is>
      </c>
    </row>
    <row r="502">
      <c r="B502" s="22" t="inlineStr">
        <is>
          <t>catattrinsertionlengthmme</t>
        </is>
      </c>
      <c r="D502" s="22" t="inlineStr">
        <is>
          <t>string</t>
        </is>
      </c>
      <c r="F502" s="22" t="inlineStr">
        <is>
          <t>TaxAttribute</t>
        </is>
      </c>
      <c r="G502" s="22" t="inlineStr">
        <is>
          <t>INSERTION LENGTH</t>
        </is>
      </c>
      <c r="H502" s="22" t="inlineStr">
        <is>
          <t>textbox</t>
        </is>
      </c>
    </row>
    <row r="503">
      <c r="B503" s="22" t="inlineStr">
        <is>
          <t>catattrhosetypemme</t>
        </is>
      </c>
      <c r="D503" s="22" t="inlineStr">
        <is>
          <t>string</t>
        </is>
      </c>
      <c r="F503" s="22" t="inlineStr">
        <is>
          <t>TaxAttribute</t>
        </is>
      </c>
      <c r="G503" s="22" t="inlineStr">
        <is>
          <t>HOSE TYPE</t>
        </is>
      </c>
      <c r="H503" s="22" t="inlineStr">
        <is>
          <t>textbox</t>
        </is>
      </c>
    </row>
    <row r="504">
      <c r="B504" s="22" t="inlineStr">
        <is>
          <t>catattrhosefittingmaterialtypemme</t>
        </is>
      </c>
      <c r="D504" s="22" t="inlineStr">
        <is>
          <t>string</t>
        </is>
      </c>
      <c r="F504" s="22" t="inlineStr">
        <is>
          <t>TaxAttribute</t>
        </is>
      </c>
      <c r="G504" s="22" t="inlineStr">
        <is>
          <t>HOSE FITTING MATERIAL TYPE</t>
        </is>
      </c>
      <c r="H504" s="22" t="inlineStr">
        <is>
          <t>textbox</t>
        </is>
      </c>
    </row>
    <row r="505">
      <c r="B505" s="22" t="inlineStr">
        <is>
          <t>catattrhosefittingsizemme</t>
        </is>
      </c>
      <c r="D505" s="22" t="inlineStr">
        <is>
          <t>string</t>
        </is>
      </c>
      <c r="F505" s="22" t="inlineStr">
        <is>
          <t>TaxAttribute</t>
        </is>
      </c>
      <c r="G505" s="22" t="inlineStr">
        <is>
          <t>HOSE FITTING SIZE</t>
        </is>
      </c>
      <c r="H505" s="22" t="inlineStr">
        <is>
          <t>textbox</t>
        </is>
      </c>
    </row>
    <row r="506">
      <c r="B506" s="22" t="inlineStr">
        <is>
          <t>catattrprocessconnectionmme</t>
        </is>
      </c>
      <c r="D506" s="22" t="inlineStr">
        <is>
          <t>string</t>
        </is>
      </c>
      <c r="F506" s="22" t="inlineStr">
        <is>
          <t>TaxAttribute</t>
        </is>
      </c>
      <c r="G506" s="22" t="inlineStr">
        <is>
          <t>PROCESS CONNECTION</t>
        </is>
      </c>
      <c r="H506" s="22" t="inlineStr">
        <is>
          <t>textbox</t>
        </is>
      </c>
    </row>
    <row r="507">
      <c r="B507" s="22" t="inlineStr">
        <is>
          <t>catattrfastenersizemme</t>
        </is>
      </c>
      <c r="D507" s="22" t="inlineStr">
        <is>
          <t>string</t>
        </is>
      </c>
      <c r="F507" s="22" t="inlineStr">
        <is>
          <t>TaxAttribute</t>
        </is>
      </c>
      <c r="G507" s="22" t="inlineStr">
        <is>
          <t>FASTENER SIZE</t>
        </is>
      </c>
      <c r="H507" s="22" t="inlineStr">
        <is>
          <t>textbox</t>
        </is>
      </c>
    </row>
    <row r="508">
      <c r="B508" s="22" t="inlineStr">
        <is>
          <t>catattrhosefittingtypemme</t>
        </is>
      </c>
      <c r="D508" s="22" t="inlineStr">
        <is>
          <t>string</t>
        </is>
      </c>
      <c r="F508" s="22" t="inlineStr">
        <is>
          <t>TaxAttribute</t>
        </is>
      </c>
      <c r="G508" s="22" t="inlineStr">
        <is>
          <t>HOSE FITTING TYPE</t>
        </is>
      </c>
      <c r="H508" s="22" t="inlineStr">
        <is>
          <t>textbox</t>
        </is>
      </c>
    </row>
    <row r="509">
      <c r="B509" s="22" t="inlineStr">
        <is>
          <t>catattrinterfacetypemme</t>
        </is>
      </c>
      <c r="D509" s="22" t="inlineStr">
        <is>
          <t>string</t>
        </is>
      </c>
      <c r="F509" s="22" t="inlineStr">
        <is>
          <t>TaxAttribute</t>
        </is>
      </c>
      <c r="G509" s="22" t="inlineStr">
        <is>
          <t>INTERFACE TYPE</t>
        </is>
      </c>
      <c r="H509" s="22" t="inlineStr">
        <is>
          <t>textbox</t>
        </is>
      </c>
    </row>
    <row r="510">
      <c r="B510" s="22" t="inlineStr">
        <is>
          <t>catattrsensormme</t>
        </is>
      </c>
      <c r="D510" s="22" t="inlineStr">
        <is>
          <t>string</t>
        </is>
      </c>
      <c r="F510" s="22" t="inlineStr">
        <is>
          <t>TaxAttribute</t>
        </is>
      </c>
      <c r="G510" s="22" t="inlineStr">
        <is>
          <t>SENSOR</t>
        </is>
      </c>
      <c r="H510" s="22" t="inlineStr">
        <is>
          <t>textbox</t>
        </is>
      </c>
    </row>
    <row r="511">
      <c r="B511" s="22" t="inlineStr">
        <is>
          <t>catattrnozzlepressuremme</t>
        </is>
      </c>
      <c r="D511" s="22" t="inlineStr">
        <is>
          <t>string</t>
        </is>
      </c>
      <c r="F511" s="22" t="inlineStr">
        <is>
          <t>TaxAttribute</t>
        </is>
      </c>
      <c r="G511" s="22" t="inlineStr">
        <is>
          <t>NOZZLE PRESSURE</t>
        </is>
      </c>
      <c r="H511" s="22" t="inlineStr">
        <is>
          <t>textbox</t>
        </is>
      </c>
    </row>
    <row r="512">
      <c r="B512" s="22" t="inlineStr">
        <is>
          <t>catattrhosefittingthreadtypemme</t>
        </is>
      </c>
      <c r="D512" s="22" t="inlineStr">
        <is>
          <t>string</t>
        </is>
      </c>
      <c r="F512" s="22" t="inlineStr">
        <is>
          <t>TaxAttribute</t>
        </is>
      </c>
      <c r="G512" s="22" t="inlineStr">
        <is>
          <t>HOSE FITTING THREAD TYPE</t>
        </is>
      </c>
      <c r="H512" s="22" t="inlineStr">
        <is>
          <t>textbox</t>
        </is>
      </c>
    </row>
    <row r="513">
      <c r="B513" s="22" t="inlineStr">
        <is>
          <t>catattrtemperaturerangemme</t>
        </is>
      </c>
      <c r="D513" s="22" t="inlineStr">
        <is>
          <t>string</t>
        </is>
      </c>
      <c r="F513" s="22" t="inlineStr">
        <is>
          <t>TaxAttribute</t>
        </is>
      </c>
      <c r="G513" s="22" t="inlineStr">
        <is>
          <t>TEMPERATURE RANGE</t>
        </is>
      </c>
      <c r="H513" s="22" t="inlineStr">
        <is>
          <t>textbox</t>
        </is>
      </c>
    </row>
    <row r="514">
      <c r="B514" s="22" t="inlineStr">
        <is>
          <t>catattrfastenermaterialmme</t>
        </is>
      </c>
      <c r="D514" s="22" t="inlineStr">
        <is>
          <t>string</t>
        </is>
      </c>
      <c r="F514" s="22" t="inlineStr">
        <is>
          <t>TaxAttribute</t>
        </is>
      </c>
      <c r="G514" s="22" t="inlineStr">
        <is>
          <t>FASTENER MATERIAL</t>
        </is>
      </c>
      <c r="H514" s="22" t="inlineStr">
        <is>
          <t>textbox</t>
        </is>
      </c>
    </row>
    <row r="515">
      <c r="B515" s="22" t="inlineStr">
        <is>
          <t>catattrcontactsmme</t>
        </is>
      </c>
      <c r="D515" s="22" t="inlineStr">
        <is>
          <t>string</t>
        </is>
      </c>
      <c r="F515" s="22" t="inlineStr">
        <is>
          <t>TaxAttribute</t>
        </is>
      </c>
      <c r="G515" s="22" t="inlineStr">
        <is>
          <t>CONTACTS</t>
        </is>
      </c>
      <c r="H515" s="22" t="inlineStr">
        <is>
          <t>textbox</t>
        </is>
      </c>
    </row>
    <row r="516">
      <c r="B516" s="22" t="inlineStr">
        <is>
          <t>catattrextensionlengthmme</t>
        </is>
      </c>
      <c r="D516" s="22" t="inlineStr">
        <is>
          <t>string</t>
        </is>
      </c>
      <c r="F516" s="22" t="inlineStr">
        <is>
          <t>TaxAttribute</t>
        </is>
      </c>
      <c r="G516" s="22" t="inlineStr">
        <is>
          <t>EXTENSION LENGTH</t>
        </is>
      </c>
      <c r="H516" s="22" t="inlineStr">
        <is>
          <t>textbox</t>
        </is>
      </c>
    </row>
    <row r="517">
      <c r="B517" s="22" t="inlineStr">
        <is>
          <t>catattrresolutionmme</t>
        </is>
      </c>
      <c r="D517" s="22" t="inlineStr">
        <is>
          <t>string</t>
        </is>
      </c>
      <c r="F517" s="22" t="inlineStr">
        <is>
          <t>TaxAttribute</t>
        </is>
      </c>
      <c r="G517" s="22" t="inlineStr">
        <is>
          <t>RESOLUTION</t>
        </is>
      </c>
      <c r="H517" s="22" t="inlineStr">
        <is>
          <t>textbox</t>
        </is>
      </c>
    </row>
    <row r="518">
      <c r="B518" s="22" t="inlineStr">
        <is>
          <t>catattrsamplingratemme</t>
        </is>
      </c>
      <c r="D518" s="22" t="inlineStr">
        <is>
          <t>string</t>
        </is>
      </c>
      <c r="F518" s="22" t="inlineStr">
        <is>
          <t>TaxAttribute</t>
        </is>
      </c>
      <c r="G518" s="22" t="inlineStr">
        <is>
          <t>SAMPLING RATE</t>
        </is>
      </c>
      <c r="H518" s="22" t="inlineStr">
        <is>
          <t>textbox</t>
        </is>
      </c>
    </row>
    <row r="519">
      <c r="B519" s="22" t="inlineStr">
        <is>
          <t>catattrnumberofportsmme</t>
        </is>
      </c>
      <c r="D519" s="22" t="inlineStr">
        <is>
          <t>string</t>
        </is>
      </c>
      <c r="F519" s="22" t="inlineStr">
        <is>
          <t>TaxAttribute</t>
        </is>
      </c>
      <c r="G519" s="22" t="inlineStr">
        <is>
          <t>NUMBER OF PORTS</t>
        </is>
      </c>
      <c r="H519" s="22" t="inlineStr">
        <is>
          <t>textbox</t>
        </is>
      </c>
    </row>
    <row r="520">
      <c r="B520" s="22" t="inlineStr">
        <is>
          <t>catattrtipdiametermme</t>
        </is>
      </c>
      <c r="D520" s="22" t="inlineStr">
        <is>
          <t>string</t>
        </is>
      </c>
      <c r="F520" s="22" t="inlineStr">
        <is>
          <t>TaxAttribute</t>
        </is>
      </c>
      <c r="G520" s="22" t="inlineStr">
        <is>
          <t>TIP DIAMETER</t>
        </is>
      </c>
      <c r="H520" s="22" t="inlineStr">
        <is>
          <t>textbox</t>
        </is>
      </c>
    </row>
    <row r="521">
      <c r="B521" s="22" t="inlineStr">
        <is>
          <t>catattrrangeofunitsmeasuredmme</t>
        </is>
      </c>
      <c r="D521" s="22" t="inlineStr">
        <is>
          <t>string</t>
        </is>
      </c>
      <c r="F521" s="22" t="inlineStr">
        <is>
          <t>TaxAttribute</t>
        </is>
      </c>
      <c r="G521" s="22" t="inlineStr">
        <is>
          <t>RANGE OF UNITS MEASURED</t>
        </is>
      </c>
      <c r="H521" s="22" t="inlineStr">
        <is>
          <t>textbox</t>
        </is>
      </c>
    </row>
    <row r="522">
      <c r="B522" s="22" t="inlineStr">
        <is>
          <t>catattroutletpressuremme</t>
        </is>
      </c>
      <c r="D522" s="22" t="inlineStr">
        <is>
          <t>string</t>
        </is>
      </c>
      <c r="F522" s="22" t="inlineStr">
        <is>
          <t>TaxAttribute</t>
        </is>
      </c>
      <c r="G522" s="22" t="inlineStr">
        <is>
          <t>OUTLET PRESSURE</t>
        </is>
      </c>
      <c r="H522" s="22" t="inlineStr">
        <is>
          <t>textbox</t>
        </is>
      </c>
    </row>
    <row r="523">
      <c r="B523" s="22" t="inlineStr">
        <is>
          <t>catattrporttypemme</t>
        </is>
      </c>
      <c r="D523" s="22" t="inlineStr">
        <is>
          <t>string</t>
        </is>
      </c>
      <c r="F523" s="22" t="inlineStr">
        <is>
          <t>TaxAttribute</t>
        </is>
      </c>
      <c r="G523" s="22" t="inlineStr">
        <is>
          <t>PORT TYPE</t>
        </is>
      </c>
      <c r="H523" s="22" t="inlineStr">
        <is>
          <t>textbox</t>
        </is>
      </c>
    </row>
    <row r="524">
      <c r="B524" s="22" t="inlineStr">
        <is>
          <t>catattrdialsizemme</t>
        </is>
      </c>
      <c r="D524" s="22" t="inlineStr">
        <is>
          <t>string</t>
        </is>
      </c>
      <c r="F524" s="22" t="inlineStr">
        <is>
          <t>TaxAttribute</t>
        </is>
      </c>
      <c r="G524" s="22" t="inlineStr">
        <is>
          <t>DIAL SIZE</t>
        </is>
      </c>
      <c r="H524" s="22" t="inlineStr">
        <is>
          <t>textbox</t>
        </is>
      </c>
    </row>
    <row r="525">
      <c r="B525" s="22" t="inlineStr">
        <is>
          <t>catattrcapillarylengthmme</t>
        </is>
      </c>
      <c r="D525" s="22" t="inlineStr">
        <is>
          <t>string</t>
        </is>
      </c>
      <c r="F525" s="22" t="inlineStr">
        <is>
          <t>TaxAttribute</t>
        </is>
      </c>
      <c r="G525" s="22" t="inlineStr">
        <is>
          <t>CAPILLARY LENGTH</t>
        </is>
      </c>
      <c r="H525" s="22" t="inlineStr">
        <is>
          <t>textbox</t>
        </is>
      </c>
    </row>
    <row r="526">
      <c r="B526" s="22" t="inlineStr">
        <is>
          <t>catattrresponsetimemme</t>
        </is>
      </c>
      <c r="D526" s="22" t="inlineStr">
        <is>
          <t>string</t>
        </is>
      </c>
      <c r="F526" s="22" t="inlineStr">
        <is>
          <t>TaxAttribute</t>
        </is>
      </c>
      <c r="G526" s="22" t="inlineStr">
        <is>
          <t>RESPONSE TIME</t>
        </is>
      </c>
      <c r="H526" s="22" t="inlineStr">
        <is>
          <t>textbox</t>
        </is>
      </c>
    </row>
    <row r="527">
      <c r="B527" s="22" t="inlineStr">
        <is>
          <t>catattroutputtypemme</t>
        </is>
      </c>
      <c r="D527" s="22" t="inlineStr">
        <is>
          <t>string</t>
        </is>
      </c>
      <c r="F527" s="22" t="inlineStr">
        <is>
          <t>TaxAttribute</t>
        </is>
      </c>
      <c r="G527" s="22" t="inlineStr">
        <is>
          <t>OUTPUT TYPE</t>
        </is>
      </c>
      <c r="H527" s="22" t="inlineStr">
        <is>
          <t>textbox</t>
        </is>
      </c>
    </row>
    <row r="528">
      <c r="B528" s="22" t="inlineStr">
        <is>
          <t>catattrinletpressuremme</t>
        </is>
      </c>
      <c r="D528" s="22" t="inlineStr">
        <is>
          <t>string</t>
        </is>
      </c>
      <c r="F528" s="22" t="inlineStr">
        <is>
          <t>TaxAttribute</t>
        </is>
      </c>
      <c r="G528" s="22" t="inlineStr">
        <is>
          <t>INLET PRESSURE</t>
        </is>
      </c>
      <c r="H528" s="22" t="inlineStr">
        <is>
          <t>textbox</t>
        </is>
      </c>
    </row>
    <row r="529">
      <c r="B529" s="22" t="inlineStr">
        <is>
          <t>catattrdetectablegasesmme</t>
        </is>
      </c>
      <c r="D529" s="22" t="inlineStr">
        <is>
          <t>string</t>
        </is>
      </c>
      <c r="F529" s="22" t="inlineStr">
        <is>
          <t>TaxAttribute</t>
        </is>
      </c>
      <c r="G529" s="22" t="inlineStr">
        <is>
          <t>DETECTABLE GASES</t>
        </is>
      </c>
      <c r="H529" s="22" t="inlineStr">
        <is>
          <t>textbox</t>
        </is>
      </c>
    </row>
    <row r="530">
      <c r="B530" s="22" t="inlineStr">
        <is>
          <t>catattraspectratiomme</t>
        </is>
      </c>
      <c r="D530" s="22" t="inlineStr">
        <is>
          <t>string</t>
        </is>
      </c>
      <c r="F530" s="22" t="inlineStr">
        <is>
          <t>TaxAttribute</t>
        </is>
      </c>
      <c r="G530" s="22" t="inlineStr">
        <is>
          <t>ASPECT RATIO</t>
        </is>
      </c>
      <c r="H530" s="22" t="inlineStr">
        <is>
          <t>textbox</t>
        </is>
      </c>
    </row>
    <row r="531">
      <c r="B531" s="22" t="inlineStr">
        <is>
          <t>catattrheatratemme</t>
        </is>
      </c>
      <c r="D531" s="22" t="inlineStr">
        <is>
          <t>string</t>
        </is>
      </c>
      <c r="F531" s="22" t="inlineStr">
        <is>
          <t>TaxAttribute</t>
        </is>
      </c>
      <c r="G531" s="22" t="inlineStr">
        <is>
          <t>HEAT RATE</t>
        </is>
      </c>
      <c r="H531" s="22" t="inlineStr">
        <is>
          <t>textbox</t>
        </is>
      </c>
    </row>
    <row r="532">
      <c r="B532" s="22" t="inlineStr">
        <is>
          <t>catattrsignalrangemme</t>
        </is>
      </c>
      <c r="D532" s="22" t="inlineStr">
        <is>
          <t>string</t>
        </is>
      </c>
      <c r="F532" s="22" t="inlineStr">
        <is>
          <t>TaxAttribute</t>
        </is>
      </c>
      <c r="G532" s="22" t="inlineStr">
        <is>
          <t>SIGNAL RANGE</t>
        </is>
      </c>
      <c r="H532" s="22" t="inlineStr">
        <is>
          <t>textbox</t>
        </is>
      </c>
    </row>
    <row r="533">
      <c r="B533" s="22" t="inlineStr">
        <is>
          <t>catattrnoisereductionratingmme</t>
        </is>
      </c>
      <c r="D533" s="22" t="inlineStr">
        <is>
          <t>string</t>
        </is>
      </c>
      <c r="F533" s="22" t="inlineStr">
        <is>
          <t>TaxAttribute</t>
        </is>
      </c>
      <c r="G533" s="22" t="inlineStr">
        <is>
          <t>NOISE REDUCTION RATING</t>
        </is>
      </c>
      <c r="H533" s="22" t="inlineStr">
        <is>
          <t>textbox</t>
        </is>
      </c>
    </row>
    <row r="534">
      <c r="B534" s="22" t="inlineStr">
        <is>
          <t>catattrdatatransferratemme</t>
        </is>
      </c>
      <c r="D534" s="22" t="inlineStr">
        <is>
          <t>string</t>
        </is>
      </c>
      <c r="F534" s="22" t="inlineStr">
        <is>
          <t>TaxAttribute</t>
        </is>
      </c>
      <c r="G534" s="22" t="inlineStr">
        <is>
          <t>DATA TRANSFER RATE</t>
        </is>
      </c>
      <c r="H534" s="22" t="inlineStr">
        <is>
          <t>textbox</t>
        </is>
      </c>
    </row>
    <row r="535">
      <c r="B535" s="22" t="inlineStr">
        <is>
          <t>catattrspringrangemme</t>
        </is>
      </c>
      <c r="D535" s="22" t="inlineStr">
        <is>
          <t>string</t>
        </is>
      </c>
      <c r="F535" s="22" t="inlineStr">
        <is>
          <t>TaxAttribute</t>
        </is>
      </c>
      <c r="G535" s="22" t="inlineStr">
        <is>
          <t>SPRING RANGE</t>
        </is>
      </c>
      <c r="H535" s="22" t="inlineStr">
        <is>
          <t>textbox</t>
        </is>
      </c>
    </row>
    <row r="536">
      <c r="B536" s="22" t="inlineStr">
        <is>
          <t>catattrmountingmme</t>
        </is>
      </c>
      <c r="D536" s="22" t="inlineStr">
        <is>
          <t>string</t>
        </is>
      </c>
      <c r="F536" s="22" t="inlineStr">
        <is>
          <t>TaxAttribute</t>
        </is>
      </c>
      <c r="G536" s="22" t="inlineStr">
        <is>
          <t>MOUNTING</t>
        </is>
      </c>
      <c r="H536" s="22" t="inlineStr">
        <is>
          <t>textbox</t>
        </is>
      </c>
    </row>
    <row r="537">
      <c r="B537" s="22" t="inlineStr">
        <is>
          <t>catattrflowcoefficientmme</t>
        </is>
      </c>
      <c r="D537" s="22" t="inlineStr">
        <is>
          <t>string</t>
        </is>
      </c>
      <c r="F537" s="22" t="inlineStr">
        <is>
          <t>TaxAttribute</t>
        </is>
      </c>
      <c r="G537" s="22" t="inlineStr">
        <is>
          <t>FLOW COEFFICIENT</t>
        </is>
      </c>
      <c r="H537" s="22" t="inlineStr">
        <is>
          <t>textbox</t>
        </is>
      </c>
    </row>
    <row r="538">
      <c r="B538" s="22" t="inlineStr">
        <is>
          <t>catattrpapersizemme</t>
        </is>
      </c>
      <c r="D538" s="22" t="inlineStr">
        <is>
          <t>string</t>
        </is>
      </c>
      <c r="F538" s="22" t="inlineStr">
        <is>
          <t>TaxAttribute</t>
        </is>
      </c>
      <c r="G538" s="22" t="inlineStr">
        <is>
          <t>PAPER SIZE</t>
        </is>
      </c>
      <c r="H538" s="22" t="inlineStr">
        <is>
          <t>textbox</t>
        </is>
      </c>
    </row>
    <row r="539">
      <c r="B539" s="22" t="inlineStr">
        <is>
          <t>catattrportmme</t>
        </is>
      </c>
      <c r="D539" s="22" t="inlineStr">
        <is>
          <t>string</t>
        </is>
      </c>
      <c r="F539" s="22" t="inlineStr">
        <is>
          <t>TaxAttribute</t>
        </is>
      </c>
      <c r="G539" s="22" t="inlineStr">
        <is>
          <t>PORT</t>
        </is>
      </c>
      <c r="H539" s="22" t="inlineStr">
        <is>
          <t>textbox</t>
        </is>
      </c>
    </row>
    <row r="540">
      <c r="B540" s="22" t="inlineStr">
        <is>
          <t>catattrstoragetypemme</t>
        </is>
      </c>
      <c r="D540" s="22" t="inlineStr">
        <is>
          <t>string</t>
        </is>
      </c>
      <c r="F540" s="22" t="inlineStr">
        <is>
          <t>TaxAttribute</t>
        </is>
      </c>
      <c r="G540" s="22" t="inlineStr">
        <is>
          <t>STORAGE TYPE</t>
        </is>
      </c>
      <c r="H540" s="22" t="inlineStr">
        <is>
          <t>textbox</t>
        </is>
      </c>
    </row>
    <row r="541">
      <c r="B541" s="22" t="inlineStr">
        <is>
          <t>catattrphasemme</t>
        </is>
      </c>
      <c r="D541" s="22" t="inlineStr">
        <is>
          <t>string</t>
        </is>
      </c>
      <c r="F541" s="22" t="inlineStr">
        <is>
          <t>TaxAttribute</t>
        </is>
      </c>
      <c r="G541" s="22" t="inlineStr">
        <is>
          <t>PHASE</t>
        </is>
      </c>
      <c r="H541" s="22" t="inlineStr">
        <is>
          <t>textbox</t>
        </is>
      </c>
    </row>
    <row r="542">
      <c r="B542" s="22" t="inlineStr">
        <is>
          <t>catattrdrawingitemnumbermme</t>
        </is>
      </c>
      <c r="D542" s="22" t="inlineStr">
        <is>
          <t>string</t>
        </is>
      </c>
      <c r="F542" s="22" t="inlineStr">
        <is>
          <t>TaxAttribute</t>
        </is>
      </c>
      <c r="G542" s="22" t="inlineStr">
        <is>
          <t>DRAWING/ITEM NUMBER</t>
        </is>
      </c>
      <c r="H542" s="22" t="inlineStr">
        <is>
          <t>textbox</t>
        </is>
      </c>
    </row>
    <row r="543">
      <c r="B543" s="22" t="inlineStr">
        <is>
          <t>catattrrefrigerantmme</t>
        </is>
      </c>
      <c r="D543" s="22" t="inlineStr">
        <is>
          <t>string</t>
        </is>
      </c>
      <c r="F543" s="22" t="inlineStr">
        <is>
          <t>TaxAttribute</t>
        </is>
      </c>
      <c r="G543" s="22" t="inlineStr">
        <is>
          <t>REFRIGERANT</t>
        </is>
      </c>
      <c r="H543" s="22" t="inlineStr">
        <is>
          <t>textbox</t>
        </is>
      </c>
    </row>
    <row r="544">
      <c r="B544" s="22" t="inlineStr">
        <is>
          <t>catattrthermalratingmme</t>
        </is>
      </c>
      <c r="D544" s="22" t="inlineStr">
        <is>
          <t>string</t>
        </is>
      </c>
      <c r="F544" s="22" t="inlineStr">
        <is>
          <t>TaxAttribute</t>
        </is>
      </c>
      <c r="G544" s="22" t="inlineStr">
        <is>
          <t>THERMAL RATING</t>
        </is>
      </c>
      <c r="H544" s="22" t="inlineStr">
        <is>
          <t>textbox</t>
        </is>
      </c>
    </row>
    <row r="545">
      <c r="B545" s="22" t="inlineStr">
        <is>
          <t>catattrfilterratingmme</t>
        </is>
      </c>
      <c r="D545" s="22" t="inlineStr">
        <is>
          <t>string</t>
        </is>
      </c>
      <c r="F545" s="22" t="inlineStr">
        <is>
          <t>TaxAttribute</t>
        </is>
      </c>
      <c r="G545" s="22" t="inlineStr">
        <is>
          <t>FILTER RATING</t>
        </is>
      </c>
      <c r="H545" s="22" t="inlineStr">
        <is>
          <t>textbox</t>
        </is>
      </c>
    </row>
    <row r="546">
      <c r="B546" s="22" t="inlineStr">
        <is>
          <t>catattrcontrastratiomme</t>
        </is>
      </c>
      <c r="D546" s="22" t="inlineStr">
        <is>
          <t>string</t>
        </is>
      </c>
      <c r="F546" s="22" t="inlineStr">
        <is>
          <t>TaxAttribute</t>
        </is>
      </c>
      <c r="G546" s="22" t="inlineStr">
        <is>
          <t>CONTRAST RATIO</t>
        </is>
      </c>
      <c r="H546" s="22" t="inlineStr">
        <is>
          <t>textbox</t>
        </is>
      </c>
    </row>
    <row r="547">
      <c r="B547" s="22" t="inlineStr">
        <is>
          <t>catattrcoolingcapacitymme</t>
        </is>
      </c>
      <c r="D547" s="22" t="inlineStr">
        <is>
          <t>string</t>
        </is>
      </c>
      <c r="F547" s="22" t="inlineStr">
        <is>
          <t>TaxAttribute</t>
        </is>
      </c>
      <c r="G547" s="22" t="inlineStr">
        <is>
          <t>COOLING CAPACITY</t>
        </is>
      </c>
      <c r="H547" s="22" t="inlineStr">
        <is>
          <t>textbox</t>
        </is>
      </c>
    </row>
    <row r="548">
      <c r="B548" s="22" t="inlineStr">
        <is>
          <t>catattrignitiontypemme</t>
        </is>
      </c>
      <c r="D548" s="22" t="inlineStr">
        <is>
          <t>string</t>
        </is>
      </c>
      <c r="F548" s="22" t="inlineStr">
        <is>
          <t>TaxAttribute</t>
        </is>
      </c>
      <c r="G548" s="22" t="inlineStr">
        <is>
          <t>IGNITION TYPE</t>
        </is>
      </c>
      <c r="H548" s="22" t="inlineStr">
        <is>
          <t>textbox</t>
        </is>
      </c>
    </row>
    <row r="549">
      <c r="B549" s="22" t="inlineStr">
        <is>
          <t>catattrnumberofbladesmme</t>
        </is>
      </c>
      <c r="D549" s="22" t="inlineStr">
        <is>
          <t>string</t>
        </is>
      </c>
      <c r="F549" s="22" t="inlineStr">
        <is>
          <t>TaxAttribute</t>
        </is>
      </c>
      <c r="G549" s="22" t="inlineStr">
        <is>
          <t>NUMBER OF BLADES</t>
        </is>
      </c>
      <c r="H549" s="22" t="inlineStr">
        <is>
          <t>textbox</t>
        </is>
      </c>
    </row>
    <row r="550">
      <c r="B550" s="22" t="inlineStr">
        <is>
          <t>catattrheatingmethodmme</t>
        </is>
      </c>
      <c r="D550" s="22" t="inlineStr">
        <is>
          <t>string</t>
        </is>
      </c>
      <c r="F550" s="22" t="inlineStr">
        <is>
          <t>TaxAttribute</t>
        </is>
      </c>
      <c r="G550" s="22" t="inlineStr">
        <is>
          <t>HEATING METHOD</t>
        </is>
      </c>
      <c r="H550" s="22" t="inlineStr">
        <is>
          <t>textbox</t>
        </is>
      </c>
    </row>
    <row r="551">
      <c r="B551" s="22" t="inlineStr">
        <is>
          <t>catattrnumberoftubesmme</t>
        </is>
      </c>
      <c r="D551" s="22" t="inlineStr">
        <is>
          <t>string</t>
        </is>
      </c>
      <c r="F551" s="22" t="inlineStr">
        <is>
          <t>TaxAttribute</t>
        </is>
      </c>
      <c r="G551" s="22" t="inlineStr">
        <is>
          <t>NUMBER OF TUBES</t>
        </is>
      </c>
      <c r="H551" s="22" t="inlineStr">
        <is>
          <t>textbox</t>
        </is>
      </c>
    </row>
    <row r="552">
      <c r="B552" s="22" t="inlineStr">
        <is>
          <t>catattrfuelinjectiontypemme</t>
        </is>
      </c>
      <c r="D552" s="22" t="inlineStr">
        <is>
          <t>string</t>
        </is>
      </c>
      <c r="F552" s="22" t="inlineStr">
        <is>
          <t>TaxAttribute</t>
        </is>
      </c>
      <c r="G552" s="22" t="inlineStr">
        <is>
          <t>FUEL INJECTION TYPE</t>
        </is>
      </c>
      <c r="H552" s="22" t="inlineStr">
        <is>
          <t>textbox</t>
        </is>
      </c>
    </row>
    <row r="553">
      <c r="B553" s="22" t="inlineStr">
        <is>
          <t>catattrnoofcylindersmme</t>
        </is>
      </c>
      <c r="D553" s="22" t="inlineStr">
        <is>
          <t>string</t>
        </is>
      </c>
      <c r="F553" s="22" t="inlineStr">
        <is>
          <t>TaxAttribute</t>
        </is>
      </c>
      <c r="G553" s="22" t="inlineStr">
        <is>
          <t>NO OF CYLINDERS MM</t>
        </is>
      </c>
      <c r="H553" s="22" t="inlineStr">
        <is>
          <t>textbox</t>
        </is>
      </c>
    </row>
    <row r="554">
      <c r="B554" s="22" t="inlineStr">
        <is>
          <t>catattrbladediametermme</t>
        </is>
      </c>
      <c r="D554" s="22" t="inlineStr">
        <is>
          <t>string</t>
        </is>
      </c>
      <c r="F554" s="22" t="inlineStr">
        <is>
          <t>TaxAttribute</t>
        </is>
      </c>
      <c r="G554" s="22" t="inlineStr">
        <is>
          <t>BLADE DIAMETER</t>
        </is>
      </c>
      <c r="H554" s="22" t="inlineStr">
        <is>
          <t>textbox</t>
        </is>
      </c>
    </row>
    <row r="555">
      <c r="B555" s="22" t="inlineStr">
        <is>
          <t>catattrconfigurationmme</t>
        </is>
      </c>
      <c r="D555" s="22" t="inlineStr">
        <is>
          <t>string</t>
        </is>
      </c>
      <c r="F555" s="22" t="inlineStr">
        <is>
          <t>TaxAttribute</t>
        </is>
      </c>
      <c r="G555" s="22" t="inlineStr">
        <is>
          <t>CONFIGURATION</t>
        </is>
      </c>
      <c r="H555" s="22" t="inlineStr">
        <is>
          <t>textbox</t>
        </is>
      </c>
    </row>
    <row r="556">
      <c r="B556" s="22" t="inlineStr">
        <is>
          <t>catattrnumberofstagesmme</t>
        </is>
      </c>
      <c r="D556" s="22" t="inlineStr">
        <is>
          <t>string</t>
        </is>
      </c>
      <c r="F556" s="22" t="inlineStr">
        <is>
          <t>TaxAttribute</t>
        </is>
      </c>
      <c r="G556" s="22" t="inlineStr">
        <is>
          <t>NUMBER OF STAGES</t>
        </is>
      </c>
      <c r="H556" s="22" t="inlineStr">
        <is>
          <t>textbox</t>
        </is>
      </c>
    </row>
    <row r="557">
      <c r="B557" s="22" t="inlineStr">
        <is>
          <t>catattrchainsizemme</t>
        </is>
      </c>
      <c r="D557" s="22" t="inlineStr">
        <is>
          <t>string</t>
        </is>
      </c>
      <c r="F557" s="22" t="inlineStr">
        <is>
          <t>TaxAttribute</t>
        </is>
      </c>
      <c r="G557" s="22" t="inlineStr">
        <is>
          <t>CHAIN SIZE</t>
        </is>
      </c>
      <c r="H557" s="22" t="inlineStr">
        <is>
          <t>textbox</t>
        </is>
      </c>
    </row>
    <row r="558">
      <c r="B558" s="22" t="inlineStr">
        <is>
          <t>catattrdepthmme</t>
        </is>
      </c>
      <c r="D558" s="22" t="inlineStr">
        <is>
          <t>string</t>
        </is>
      </c>
      <c r="F558" s="22" t="inlineStr">
        <is>
          <t>TaxAttribute</t>
        </is>
      </c>
      <c r="G558" s="22" t="inlineStr">
        <is>
          <t>DEPTH</t>
        </is>
      </c>
      <c r="H558" s="22" t="inlineStr">
        <is>
          <t>textbox</t>
        </is>
      </c>
    </row>
    <row r="559">
      <c r="B559" s="22" t="inlineStr">
        <is>
          <t>catattrboltcirclediametermme</t>
        </is>
      </c>
      <c r="D559" s="22" t="inlineStr">
        <is>
          <t>string</t>
        </is>
      </c>
      <c r="F559" s="22" t="inlineStr">
        <is>
          <t>TaxAttribute</t>
        </is>
      </c>
      <c r="G559" s="22" t="inlineStr">
        <is>
          <t>BOLT CIRCLE DIAMETER</t>
        </is>
      </c>
      <c r="H559" s="22" t="inlineStr">
        <is>
          <t>textbox</t>
        </is>
      </c>
    </row>
    <row r="560">
      <c r="B560" s="22" t="inlineStr">
        <is>
          <t>catattrshaftmaterialmme</t>
        </is>
      </c>
      <c r="D560" s="22" t="inlineStr">
        <is>
          <t>string</t>
        </is>
      </c>
      <c r="F560" s="22" t="inlineStr">
        <is>
          <t>TaxAttribute</t>
        </is>
      </c>
      <c r="G560" s="22" t="inlineStr">
        <is>
          <t>SHAFT MATERIAL</t>
        </is>
      </c>
      <c r="H560" s="22" t="inlineStr">
        <is>
          <t>textbox</t>
        </is>
      </c>
    </row>
    <row r="561">
      <c r="B561" s="22" t="inlineStr">
        <is>
          <t>catattrlockingscrewsizemme</t>
        </is>
      </c>
      <c r="D561" s="22" t="inlineStr">
        <is>
          <t>string</t>
        </is>
      </c>
      <c r="F561" s="22" t="inlineStr">
        <is>
          <t>TaxAttribute</t>
        </is>
      </c>
      <c r="G561" s="22" t="inlineStr">
        <is>
          <t>LOCKING SCREW SIZE</t>
        </is>
      </c>
      <c r="H561" s="22" t="inlineStr">
        <is>
          <t>textbox</t>
        </is>
      </c>
    </row>
    <row r="562">
      <c r="B562" s="22" t="inlineStr">
        <is>
          <t>catattrratiomme</t>
        </is>
      </c>
      <c r="D562" s="22" t="inlineStr">
        <is>
          <t>string</t>
        </is>
      </c>
      <c r="F562" s="22" t="inlineStr">
        <is>
          <t>TaxAttribute</t>
        </is>
      </c>
      <c r="G562" s="22" t="inlineStr">
        <is>
          <t>RATIO</t>
        </is>
      </c>
      <c r="H562" s="22" t="inlineStr">
        <is>
          <t>textbox</t>
        </is>
      </c>
    </row>
    <row r="563">
      <c r="B563" s="22" t="inlineStr">
        <is>
          <t>catattrpitchmme</t>
        </is>
      </c>
      <c r="D563" s="22" t="inlineStr">
        <is>
          <t>string</t>
        </is>
      </c>
      <c r="F563" s="22" t="inlineStr">
        <is>
          <t>TaxAttribute</t>
        </is>
      </c>
      <c r="G563" s="22" t="inlineStr">
        <is>
          <t>PITCH</t>
        </is>
      </c>
      <c r="H563" s="22" t="inlineStr">
        <is>
          <t>textbox</t>
        </is>
      </c>
    </row>
    <row r="564">
      <c r="B564" s="22" t="inlineStr">
        <is>
          <t>catattrnumberofscrewsmme</t>
        </is>
      </c>
      <c r="D564" s="22" t="inlineStr">
        <is>
          <t>string</t>
        </is>
      </c>
      <c r="F564" s="22" t="inlineStr">
        <is>
          <t>TaxAttribute</t>
        </is>
      </c>
      <c r="G564" s="22" t="inlineStr">
        <is>
          <t>NUMBER OF SCREWS</t>
        </is>
      </c>
      <c r="H564" s="22" t="inlineStr">
        <is>
          <t>textbox</t>
        </is>
      </c>
    </row>
    <row r="565">
      <c r="B565" s="22" t="inlineStr">
        <is>
          <t>catattrrollerdiametermme</t>
        </is>
      </c>
      <c r="D565" s="22" t="inlineStr">
        <is>
          <t>string</t>
        </is>
      </c>
      <c r="F565" s="22" t="inlineStr">
        <is>
          <t>TaxAttribute</t>
        </is>
      </c>
      <c r="G565" s="22" t="inlineStr">
        <is>
          <t>ROLLER DIAMETER</t>
        </is>
      </c>
      <c r="H565" s="22" t="inlineStr">
        <is>
          <t>textbox</t>
        </is>
      </c>
    </row>
    <row r="566">
      <c r="B566" s="22" t="inlineStr">
        <is>
          <t>catattrmotorratingmme</t>
        </is>
      </c>
      <c r="D566" s="22" t="inlineStr">
        <is>
          <t>string</t>
        </is>
      </c>
      <c r="F566" s="22" t="inlineStr">
        <is>
          <t>TaxAttribute</t>
        </is>
      </c>
      <c r="G566" s="22" t="inlineStr">
        <is>
          <t>MOTOR RATING</t>
        </is>
      </c>
      <c r="H566" s="22" t="inlineStr">
        <is>
          <t>textbox</t>
        </is>
      </c>
    </row>
    <row r="567">
      <c r="B567" s="22" t="inlineStr">
        <is>
          <t>catattrstatormaterialmme</t>
        </is>
      </c>
      <c r="D567" s="22" t="inlineStr">
        <is>
          <t>string</t>
        </is>
      </c>
      <c r="F567" s="22" t="inlineStr">
        <is>
          <t>TaxAttribute</t>
        </is>
      </c>
      <c r="G567" s="22" t="inlineStr">
        <is>
          <t>STATOR MATERIAL</t>
        </is>
      </c>
      <c r="H567" s="22" t="inlineStr">
        <is>
          <t>textbox</t>
        </is>
      </c>
    </row>
    <row r="568">
      <c r="B568" s="22" t="inlineStr">
        <is>
          <t>catattrdischargesizemme</t>
        </is>
      </c>
      <c r="D568" s="22" t="inlineStr">
        <is>
          <t>string</t>
        </is>
      </c>
      <c r="F568" s="22" t="inlineStr">
        <is>
          <t>TaxAttribute</t>
        </is>
      </c>
      <c r="G568" s="22" t="inlineStr">
        <is>
          <t>DISCHARGE SIZE</t>
        </is>
      </c>
      <c r="H568" s="22" t="inlineStr">
        <is>
          <t>textbox</t>
        </is>
      </c>
    </row>
    <row r="569">
      <c r="B569" s="22" t="inlineStr">
        <is>
          <t>catattrsuctionsizemme</t>
        </is>
      </c>
      <c r="D569" s="22" t="inlineStr">
        <is>
          <t>string</t>
        </is>
      </c>
      <c r="F569" s="22" t="inlineStr">
        <is>
          <t>TaxAttribute</t>
        </is>
      </c>
      <c r="G569" s="22" t="inlineStr">
        <is>
          <t>SUCTION SIZE</t>
        </is>
      </c>
      <c r="H569" s="22" t="inlineStr">
        <is>
          <t>textbox</t>
        </is>
      </c>
    </row>
    <row r="570">
      <c r="B570" s="22" t="inlineStr">
        <is>
          <t>catattrimpellermaterialmme</t>
        </is>
      </c>
      <c r="D570" s="22" t="inlineStr">
        <is>
          <t>string</t>
        </is>
      </c>
      <c r="F570" s="22" t="inlineStr">
        <is>
          <t>TaxAttribute</t>
        </is>
      </c>
      <c r="G570" s="22" t="inlineStr">
        <is>
          <t>IMPELLER MATERIAL</t>
        </is>
      </c>
      <c r="H570" s="22" t="inlineStr">
        <is>
          <t>textbox</t>
        </is>
      </c>
    </row>
    <row r="571">
      <c r="B571" s="22" t="inlineStr">
        <is>
          <t>catattrturbinespeedmme</t>
        </is>
      </c>
      <c r="D571" s="22" t="inlineStr">
        <is>
          <t>string</t>
        </is>
      </c>
      <c r="F571" s="22" t="inlineStr">
        <is>
          <t>TaxAttribute</t>
        </is>
      </c>
      <c r="G571" s="22" t="inlineStr">
        <is>
          <t>TURBINE SPEED</t>
        </is>
      </c>
      <c r="H571" s="22" t="inlineStr">
        <is>
          <t>textbox</t>
        </is>
      </c>
    </row>
    <row r="572">
      <c r="B572" s="22" t="inlineStr">
        <is>
          <t>catattrimpellersizemme</t>
        </is>
      </c>
      <c r="D572" s="22" t="inlineStr">
        <is>
          <t>string</t>
        </is>
      </c>
      <c r="F572" s="22" t="inlineStr">
        <is>
          <t>TaxAttribute</t>
        </is>
      </c>
      <c r="G572" s="22" t="inlineStr">
        <is>
          <t>IMPELLER SIZE</t>
        </is>
      </c>
      <c r="H572" s="22" t="inlineStr">
        <is>
          <t>textbox</t>
        </is>
      </c>
    </row>
    <row r="573">
      <c r="B573" s="22" t="inlineStr">
        <is>
          <t>catattrflowtypemme</t>
        </is>
      </c>
      <c r="D573" s="22" t="inlineStr">
        <is>
          <t>string</t>
        </is>
      </c>
      <c r="F573" s="22" t="inlineStr">
        <is>
          <t>TaxAttribute</t>
        </is>
      </c>
      <c r="G573" s="22" t="inlineStr">
        <is>
          <t>FLOW TYPE</t>
        </is>
      </c>
      <c r="H573" s="22" t="inlineStr">
        <is>
          <t>textbox</t>
        </is>
      </c>
    </row>
    <row r="574">
      <c r="B574" s="22" t="inlineStr">
        <is>
          <t>catattrnumberofshaftsmme</t>
        </is>
      </c>
      <c r="D574" s="22" t="inlineStr">
        <is>
          <t>string</t>
        </is>
      </c>
      <c r="F574" s="22" t="inlineStr">
        <is>
          <t>TaxAttribute</t>
        </is>
      </c>
      <c r="G574" s="22" t="inlineStr">
        <is>
          <t>NUMBER OF SHAFTS</t>
        </is>
      </c>
      <c r="H574" s="22" t="inlineStr">
        <is>
          <t>textbox</t>
        </is>
      </c>
    </row>
    <row r="575">
      <c r="B575" s="22" t="inlineStr">
        <is>
          <t>catattrshaftorientationmme</t>
        </is>
      </c>
      <c r="D575" s="22" t="inlineStr">
        <is>
          <t>string</t>
        </is>
      </c>
      <c r="F575" s="22" t="inlineStr">
        <is>
          <t>TaxAttribute</t>
        </is>
      </c>
      <c r="G575" s="22" t="inlineStr">
        <is>
          <t>SHAFT ORIENTATION</t>
        </is>
      </c>
      <c r="H575" s="22" t="inlineStr">
        <is>
          <t>textbox</t>
        </is>
      </c>
    </row>
    <row r="576">
      <c r="B576" s="22" t="inlineStr">
        <is>
          <t>catattrcompressionratiomme</t>
        </is>
      </c>
      <c r="D576" s="22" t="inlineStr">
        <is>
          <t>string</t>
        </is>
      </c>
      <c r="F576" s="22" t="inlineStr">
        <is>
          <t>TaxAttribute</t>
        </is>
      </c>
      <c r="G576" s="22" t="inlineStr">
        <is>
          <t>COMPRESSION RATIO</t>
        </is>
      </c>
      <c r="H576" s="22" t="inlineStr">
        <is>
          <t>textbox</t>
        </is>
      </c>
    </row>
    <row r="577">
      <c r="B577" s="22" t="inlineStr">
        <is>
          <t>catattrexhausttemperatureratingmme</t>
        </is>
      </c>
      <c r="D577" s="22" t="inlineStr">
        <is>
          <t>string</t>
        </is>
      </c>
      <c r="F577" s="22" t="inlineStr">
        <is>
          <t>TaxAttribute</t>
        </is>
      </c>
      <c r="G577" s="22" t="inlineStr">
        <is>
          <t>EXHAUST TEMPERATURE RATING</t>
        </is>
      </c>
      <c r="H577" s="22" t="inlineStr">
        <is>
          <t>textbox</t>
        </is>
      </c>
    </row>
    <row r="578">
      <c r="B578" s="22" t="inlineStr">
        <is>
          <t>catattrboltholediametermme</t>
        </is>
      </c>
      <c r="D578" s="22" t="inlineStr">
        <is>
          <t>string</t>
        </is>
      </c>
      <c r="F578" s="22" t="inlineStr">
        <is>
          <t>TaxAttribute</t>
        </is>
      </c>
      <c r="G578" s="22" t="inlineStr">
        <is>
          <t>BOLT HOLE DIAMETER</t>
        </is>
      </c>
      <c r="H578" s="22" t="inlineStr">
        <is>
          <t>textbox</t>
        </is>
      </c>
    </row>
    <row r="579">
      <c r="B579" s="22" t="inlineStr">
        <is>
          <t>catattrrollerwidthmme</t>
        </is>
      </c>
      <c r="D579" s="22" t="inlineStr">
        <is>
          <t>string</t>
        </is>
      </c>
      <c r="F579" s="22" t="inlineStr">
        <is>
          <t>TaxAttribute</t>
        </is>
      </c>
      <c r="G579" s="22" t="inlineStr">
        <is>
          <t>ROLLER WIDTH</t>
        </is>
      </c>
      <c r="H579" s="22" t="inlineStr">
        <is>
          <t>textbox</t>
        </is>
      </c>
    </row>
    <row r="580">
      <c r="B580" s="22" t="inlineStr">
        <is>
          <t>catattrwebthicknessmme</t>
        </is>
      </c>
      <c r="D580" s="22" t="inlineStr">
        <is>
          <t>string</t>
        </is>
      </c>
      <c r="F580" s="22" t="inlineStr">
        <is>
          <t>TaxAttribute</t>
        </is>
      </c>
      <c r="G580" s="22" t="inlineStr">
        <is>
          <t>WEB THICKNESS</t>
        </is>
      </c>
      <c r="H580" s="22" t="inlineStr">
        <is>
          <t>textbox</t>
        </is>
      </c>
    </row>
    <row r="581">
      <c r="B581" s="22" t="inlineStr">
        <is>
          <t>catattrshackletypemme</t>
        </is>
      </c>
      <c r="D581" s="22" t="inlineStr">
        <is>
          <t>string</t>
        </is>
      </c>
      <c r="F581" s="22" t="inlineStr">
        <is>
          <t>TaxAttribute</t>
        </is>
      </c>
      <c r="G581" s="22" t="inlineStr">
        <is>
          <t>SHACKLE TYPE</t>
        </is>
      </c>
      <c r="H581" s="22" t="inlineStr">
        <is>
          <t>textbox</t>
        </is>
      </c>
    </row>
    <row r="582">
      <c r="B582" s="22" t="inlineStr">
        <is>
          <t>catattrshacklematerialmme</t>
        </is>
      </c>
      <c r="D582" s="22" t="inlineStr">
        <is>
          <t>string</t>
        </is>
      </c>
      <c r="F582" s="22" t="inlineStr">
        <is>
          <t>TaxAttribute</t>
        </is>
      </c>
      <c r="G582" s="22" t="inlineStr">
        <is>
          <t>SHACKLE MATERIAL</t>
        </is>
      </c>
      <c r="H582" s="22" t="inlineStr">
        <is>
          <t>textbox</t>
        </is>
      </c>
    </row>
    <row r="583">
      <c r="B583" s="22" t="inlineStr">
        <is>
          <t>catattrnumberoflinksmme</t>
        </is>
      </c>
      <c r="D583" s="22" t="inlineStr">
        <is>
          <t>string</t>
        </is>
      </c>
      <c r="F583" s="22" t="inlineStr">
        <is>
          <t>TaxAttribute</t>
        </is>
      </c>
      <c r="G583" s="22" t="inlineStr">
        <is>
          <t>NUMBER OF LINKS</t>
        </is>
      </c>
      <c r="H583" s="22" t="inlineStr">
        <is>
          <t>textbox</t>
        </is>
      </c>
    </row>
    <row r="584">
      <c r="B584" s="22" t="inlineStr">
        <is>
          <t>catattrnumberofkeysincludedmme</t>
        </is>
      </c>
      <c r="D584" s="22" t="inlineStr">
        <is>
          <t>string</t>
        </is>
      </c>
      <c r="F584" s="22" t="inlineStr">
        <is>
          <t>TaxAttribute</t>
        </is>
      </c>
      <c r="G584" s="22" t="inlineStr">
        <is>
          <t>NUMBER OF KEYS INCLUDED</t>
        </is>
      </c>
      <c r="H584" s="22" t="inlineStr">
        <is>
          <t>textbox</t>
        </is>
      </c>
    </row>
    <row r="585">
      <c r="B585" s="22" t="inlineStr">
        <is>
          <t>catattrkeyingoptionsmme</t>
        </is>
      </c>
      <c r="D585" s="22" t="inlineStr">
        <is>
          <t>string</t>
        </is>
      </c>
      <c r="F585" s="22" t="inlineStr">
        <is>
          <t>TaxAttribute</t>
        </is>
      </c>
      <c r="G585" s="22" t="inlineStr">
        <is>
          <t>KEYING OPTIONS</t>
        </is>
      </c>
      <c r="H585" s="22" t="inlineStr">
        <is>
          <t>textbox</t>
        </is>
      </c>
    </row>
    <row r="586">
      <c r="B586" s="22" t="inlineStr">
        <is>
          <t>catattrbarspacingmme</t>
        </is>
      </c>
      <c r="D586" s="22" t="inlineStr">
        <is>
          <t>string</t>
        </is>
      </c>
      <c r="F586" s="22" t="inlineStr">
        <is>
          <t>TaxAttribute</t>
        </is>
      </c>
      <c r="G586" s="22" t="inlineStr">
        <is>
          <t>BAR SPACING</t>
        </is>
      </c>
      <c r="H586" s="22" t="inlineStr">
        <is>
          <t>textbox</t>
        </is>
      </c>
    </row>
    <row r="587">
      <c r="B587" s="22" t="inlineStr">
        <is>
          <t>catattrflangethicknessmme</t>
        </is>
      </c>
      <c r="D587" s="22" t="inlineStr">
        <is>
          <t>string</t>
        </is>
      </c>
      <c r="F587" s="22" t="inlineStr">
        <is>
          <t>TaxAttribute</t>
        </is>
      </c>
      <c r="G587" s="22" t="inlineStr">
        <is>
          <t>FLANGE THICKNESS</t>
        </is>
      </c>
      <c r="H587" s="22" t="inlineStr">
        <is>
          <t>textbox</t>
        </is>
      </c>
    </row>
    <row r="588">
      <c r="B588" s="22" t="inlineStr">
        <is>
          <t>catattrlockingmechanismmme</t>
        </is>
      </c>
      <c r="D588" s="22" t="inlineStr">
        <is>
          <t>string</t>
        </is>
      </c>
      <c r="F588" s="22" t="inlineStr">
        <is>
          <t>TaxAttribute</t>
        </is>
      </c>
      <c r="G588" s="22" t="inlineStr">
        <is>
          <t>LOCKING MECHANISM</t>
        </is>
      </c>
      <c r="H588" s="22" t="inlineStr">
        <is>
          <t>textbox</t>
        </is>
      </c>
    </row>
    <row r="589">
      <c r="B589" s="22" t="inlineStr">
        <is>
          <t>catattrcrossbarspacingmme</t>
        </is>
      </c>
      <c r="D589" s="22" t="inlineStr">
        <is>
          <t>string</t>
        </is>
      </c>
      <c r="F589" s="22" t="inlineStr">
        <is>
          <t>TaxAttribute</t>
        </is>
      </c>
      <c r="G589" s="22" t="inlineStr">
        <is>
          <t>CROSS BAR SPACING</t>
        </is>
      </c>
      <c r="H589" s="22" t="inlineStr">
        <is>
          <t>textbox</t>
        </is>
      </c>
    </row>
    <row r="590">
      <c r="B590" s="22" t="inlineStr">
        <is>
          <t>catattrbondingtimemme</t>
        </is>
      </c>
      <c r="D590" s="22" t="inlineStr">
        <is>
          <t>string</t>
        </is>
      </c>
      <c r="F590" s="22" t="inlineStr">
        <is>
          <t>TaxAttribute</t>
        </is>
      </c>
      <c r="G590" s="22" t="inlineStr">
        <is>
          <t>BONDING TIME</t>
        </is>
      </c>
      <c r="H590" s="22" t="inlineStr">
        <is>
          <t>textbox</t>
        </is>
      </c>
    </row>
    <row r="591">
      <c r="B591" s="22" t="inlineStr">
        <is>
          <t>catattrtipshapemme</t>
        </is>
      </c>
      <c r="D591" s="22" t="inlineStr">
        <is>
          <t>string</t>
        </is>
      </c>
      <c r="F591" s="22" t="inlineStr">
        <is>
          <t>TaxAttribute</t>
        </is>
      </c>
      <c r="G591" s="22" t="inlineStr">
        <is>
          <t>TIP SHAPE</t>
        </is>
      </c>
      <c r="H591" s="22" t="inlineStr">
        <is>
          <t>textbox</t>
        </is>
      </c>
    </row>
    <row r="592">
      <c r="B592" s="22" t="inlineStr">
        <is>
          <t>catattrpourpointmme</t>
        </is>
      </c>
      <c r="D592" s="22" t="inlineStr">
        <is>
          <t>string</t>
        </is>
      </c>
      <c r="F592" s="22" t="inlineStr">
        <is>
          <t>TaxAttribute</t>
        </is>
      </c>
      <c r="G592" s="22" t="inlineStr">
        <is>
          <t>POUR POINT</t>
        </is>
      </c>
      <c r="H592" s="22" t="inlineStr">
        <is>
          <t>textbox</t>
        </is>
      </c>
    </row>
    <row r="593">
      <c r="B593" s="22" t="inlineStr">
        <is>
          <t>catattrcharactertypemme</t>
        </is>
      </c>
      <c r="D593" s="22" t="inlineStr">
        <is>
          <t>string</t>
        </is>
      </c>
      <c r="F593" s="22" t="inlineStr">
        <is>
          <t>TaxAttribute</t>
        </is>
      </c>
      <c r="G593" s="22" t="inlineStr">
        <is>
          <t>CHARACTER TYPE</t>
        </is>
      </c>
      <c r="H593" s="22" t="inlineStr">
        <is>
          <t>textbox</t>
        </is>
      </c>
    </row>
    <row r="594">
      <c r="B594" s="22" t="inlineStr">
        <is>
          <t>catattrcharactersizemme</t>
        </is>
      </c>
      <c r="D594" s="22" t="inlineStr">
        <is>
          <t>string</t>
        </is>
      </c>
      <c r="F594" s="22" t="inlineStr">
        <is>
          <t>TaxAttribute</t>
        </is>
      </c>
      <c r="G594" s="22" t="inlineStr">
        <is>
          <t>CHARACTER SIZE</t>
        </is>
      </c>
      <c r="H594" s="22" t="inlineStr">
        <is>
          <t>textbox</t>
        </is>
      </c>
    </row>
    <row r="595">
      <c r="B595" s="22" t="inlineStr">
        <is>
          <t>catattrtipsizemme</t>
        </is>
      </c>
      <c r="D595" s="22" t="inlineStr">
        <is>
          <t>string</t>
        </is>
      </c>
      <c r="F595" s="22" t="inlineStr">
        <is>
          <t>TaxAttribute</t>
        </is>
      </c>
      <c r="G595" s="22" t="inlineStr">
        <is>
          <t>TIP SIZE</t>
        </is>
      </c>
      <c r="H595" s="22" t="inlineStr">
        <is>
          <t>textbox</t>
        </is>
      </c>
    </row>
    <row r="596">
      <c r="B596" s="22" t="inlineStr">
        <is>
          <t>catattrrotormaterialmme</t>
        </is>
      </c>
      <c r="D596" s="22" t="inlineStr">
        <is>
          <t>string</t>
        </is>
      </c>
      <c r="F596" s="22" t="inlineStr">
        <is>
          <t>TaxAttribute</t>
        </is>
      </c>
      <c r="G596" s="22" t="inlineStr">
        <is>
          <t>ROTOR MATERIAL</t>
        </is>
      </c>
      <c r="H596" s="22" t="inlineStr">
        <is>
          <t>textbox</t>
        </is>
      </c>
    </row>
    <row r="597">
      <c r="B597" s="22" t="inlineStr">
        <is>
          <t>catattrmotormountmme</t>
        </is>
      </c>
      <c r="D597" s="22" t="inlineStr">
        <is>
          <t>string</t>
        </is>
      </c>
      <c r="F597" s="22" t="inlineStr">
        <is>
          <t>TaxAttribute</t>
        </is>
      </c>
      <c r="G597" s="22" t="inlineStr">
        <is>
          <t>MOTOR MOUNT</t>
        </is>
      </c>
      <c r="H597" s="22" t="inlineStr">
        <is>
          <t>textbox</t>
        </is>
      </c>
    </row>
    <row r="598">
      <c r="B598" s="22" t="inlineStr">
        <is>
          <t>catattrtotalheadmme</t>
        </is>
      </c>
      <c r="D598" s="22" t="inlineStr">
        <is>
          <t>string</t>
        </is>
      </c>
      <c r="F598" s="22" t="inlineStr">
        <is>
          <t>TaxAttribute</t>
        </is>
      </c>
      <c r="G598" s="22" t="inlineStr">
        <is>
          <t>TOTAL HEAD</t>
        </is>
      </c>
      <c r="H598" s="22" t="inlineStr">
        <is>
          <t>textbox</t>
        </is>
      </c>
    </row>
    <row r="599">
      <c r="B599" s="22" t="inlineStr">
        <is>
          <t>catattrshacklediametermme</t>
        </is>
      </c>
      <c r="D599" s="22" t="inlineStr">
        <is>
          <t>string</t>
        </is>
      </c>
      <c r="F599" s="22" t="inlineStr">
        <is>
          <t>TaxAttribute</t>
        </is>
      </c>
      <c r="G599" s="22" t="inlineStr">
        <is>
          <t>SHACKLE DIAMETER</t>
        </is>
      </c>
      <c r="H599" s="22" t="inlineStr">
        <is>
          <t>textbox</t>
        </is>
      </c>
    </row>
    <row r="600">
      <c r="B600" s="22" t="inlineStr">
        <is>
          <t>catattrexhaustmassflowmme</t>
        </is>
      </c>
      <c r="D600" s="22" t="inlineStr">
        <is>
          <t>string</t>
        </is>
      </c>
      <c r="F600" s="22" t="inlineStr">
        <is>
          <t>TaxAttribute</t>
        </is>
      </c>
      <c r="G600" s="22" t="inlineStr">
        <is>
          <t>EXHAUST MASS FLOW</t>
        </is>
      </c>
      <c r="H600" s="22" t="inlineStr">
        <is>
          <t>textbox</t>
        </is>
      </c>
    </row>
    <row r="601">
      <c r="B601" s="22" t="inlineStr">
        <is>
          <t>catattrdegreemme</t>
        </is>
      </c>
      <c r="D601" s="22" t="inlineStr">
        <is>
          <t>string</t>
        </is>
      </c>
      <c r="F601" s="22" t="inlineStr">
        <is>
          <t>TaxAttribute</t>
        </is>
      </c>
      <c r="G601" s="22" t="inlineStr">
        <is>
          <t>DEGREE</t>
        </is>
      </c>
      <c r="H601" s="22" t="inlineStr">
        <is>
          <t>textbox</t>
        </is>
      </c>
    </row>
    <row r="602">
      <c r="B602" s="22" t="inlineStr">
        <is>
          <t>catattrprocessortypemme</t>
        </is>
      </c>
      <c r="D602" s="22" t="inlineStr">
        <is>
          <t>string</t>
        </is>
      </c>
      <c r="F602" s="22" t="inlineStr">
        <is>
          <t>TaxAttribute</t>
        </is>
      </c>
      <c r="G602" s="22" t="inlineStr">
        <is>
          <t>PROCESSOR TYPE</t>
        </is>
      </c>
      <c r="H602" s="22" t="inlineStr">
        <is>
          <t>textbox</t>
        </is>
      </c>
    </row>
    <row r="603">
      <c r="B603" s="22" t="inlineStr">
        <is>
          <t>catattrprocessorspeedmme</t>
        </is>
      </c>
      <c r="D603" s="22" t="inlineStr">
        <is>
          <t>string</t>
        </is>
      </c>
      <c r="F603" s="22" t="inlineStr">
        <is>
          <t>TaxAttribute</t>
        </is>
      </c>
      <c r="G603" s="22" t="inlineStr">
        <is>
          <t>PROCESSOR SPEED</t>
        </is>
      </c>
      <c r="H603" s="22" t="inlineStr">
        <is>
          <t>textbox</t>
        </is>
      </c>
    </row>
    <row r="604">
      <c r="B604" s="22" t="inlineStr">
        <is>
          <t>catattroperatingsystemmme</t>
        </is>
      </c>
      <c r="D604" s="22" t="inlineStr">
        <is>
          <t>string</t>
        </is>
      </c>
      <c r="F604" s="22" t="inlineStr">
        <is>
          <t>TaxAttribute</t>
        </is>
      </c>
      <c r="G604" s="22" t="inlineStr">
        <is>
          <t>OPERATING SYSTEM</t>
        </is>
      </c>
      <c r="H604" s="22" t="inlineStr">
        <is>
          <t>textbox</t>
        </is>
      </c>
    </row>
    <row r="605">
      <c r="B605" s="22" t="inlineStr">
        <is>
          <t>catattrshieldmaterialmme</t>
        </is>
      </c>
      <c r="D605" s="22" t="inlineStr">
        <is>
          <t>string</t>
        </is>
      </c>
      <c r="F605" s="22" t="inlineStr">
        <is>
          <t>TaxAttribute</t>
        </is>
      </c>
      <c r="G605" s="22" t="inlineStr">
        <is>
          <t>SHIELD MATERIAL</t>
        </is>
      </c>
      <c r="H605" s="22" t="inlineStr">
        <is>
          <t>textbox</t>
        </is>
      </c>
    </row>
    <row r="606">
      <c r="B606" s="22" t="inlineStr">
        <is>
          <t>catattraccessorymme</t>
        </is>
      </c>
      <c r="D606" s="22" t="inlineStr">
        <is>
          <t>string</t>
        </is>
      </c>
      <c r="F606" s="22" t="inlineStr">
        <is>
          <t>TaxAttribute</t>
        </is>
      </c>
      <c r="G606" s="22" t="inlineStr">
        <is>
          <t>ACCESSORY</t>
        </is>
      </c>
      <c r="H606" s="22" t="inlineStr">
        <is>
          <t>textbox</t>
        </is>
      </c>
    </row>
    <row r="607">
      <c r="B607" s="22" t="inlineStr">
        <is>
          <t>catattrmeshsizemme</t>
        </is>
      </c>
      <c r="D607" s="22" t="inlineStr">
        <is>
          <t>string</t>
        </is>
      </c>
      <c r="F607" s="22" t="inlineStr">
        <is>
          <t>TaxAttribute</t>
        </is>
      </c>
      <c r="G607" s="22" t="inlineStr">
        <is>
          <t>MESH SIZE</t>
        </is>
      </c>
      <c r="H607" s="22" t="inlineStr">
        <is>
          <t>textbox</t>
        </is>
      </c>
    </row>
    <row r="608">
      <c r="B608" s="22" t="inlineStr">
        <is>
          <t>catattrparentfiguremodelnumbermme</t>
        </is>
      </c>
      <c r="D608" s="22" t="inlineStr">
        <is>
          <t>string</t>
        </is>
      </c>
      <c r="F608" s="22" t="inlineStr">
        <is>
          <t>TaxAttribute</t>
        </is>
      </c>
      <c r="G608" s="22" t="inlineStr">
        <is>
          <t>PARENT FIGURE/MODEL NUMBER</t>
        </is>
      </c>
      <c r="H608" s="22" t="inlineStr">
        <is>
          <t>textbox</t>
        </is>
      </c>
    </row>
    <row r="609">
      <c r="B609" s="22" t="inlineStr">
        <is>
          <t>catattrfiltrationratemme</t>
        </is>
      </c>
      <c r="D609" s="22" t="inlineStr">
        <is>
          <t>string</t>
        </is>
      </c>
      <c r="F609" s="22" t="inlineStr">
        <is>
          <t>TaxAttribute</t>
        </is>
      </c>
      <c r="G609" s="22" t="inlineStr">
        <is>
          <t>FILTRATION RATE</t>
        </is>
      </c>
      <c r="H609" s="22" t="inlineStr">
        <is>
          <t>textbox</t>
        </is>
      </c>
    </row>
    <row r="610">
      <c r="B610" s="22" t="inlineStr">
        <is>
          <t>catattrsecurityfeaturemme</t>
        </is>
      </c>
      <c r="D610" s="22" t="inlineStr">
        <is>
          <t>string</t>
        </is>
      </c>
      <c r="F610" s="22" t="inlineStr">
        <is>
          <t>TaxAttribute</t>
        </is>
      </c>
      <c r="G610" s="22" t="inlineStr">
        <is>
          <t>SECURITY FEATURE</t>
        </is>
      </c>
      <c r="H610" s="22" t="inlineStr">
        <is>
          <t>textbox</t>
        </is>
      </c>
    </row>
    <row r="611">
      <c r="B611" s="22" t="inlineStr">
        <is>
          <t>catattrlicensemme</t>
        </is>
      </c>
      <c r="D611" s="22" t="inlineStr">
        <is>
          <t>string</t>
        </is>
      </c>
      <c r="F611" s="22" t="inlineStr">
        <is>
          <t>TaxAttribute</t>
        </is>
      </c>
      <c r="G611" s="22" t="inlineStr">
        <is>
          <t>LICENSE</t>
        </is>
      </c>
      <c r="H611" s="22" t="inlineStr">
        <is>
          <t>textbox</t>
        </is>
      </c>
    </row>
    <row r="612">
      <c r="B612" s="22" t="inlineStr">
        <is>
          <t>catattrspecialrequirementmme</t>
        </is>
      </c>
      <c r="D612" s="22" t="inlineStr">
        <is>
          <t>string</t>
        </is>
      </c>
      <c r="F612" s="22" t="inlineStr">
        <is>
          <t>TaxAttribute</t>
        </is>
      </c>
      <c r="G612" s="22" t="inlineStr">
        <is>
          <t>SPECIAL REQUIREMENT</t>
        </is>
      </c>
      <c r="H612" s="22" t="inlineStr">
        <is>
          <t>textbox</t>
        </is>
      </c>
    </row>
    <row r="613">
      <c r="B613" s="22" t="inlineStr">
        <is>
          <t>catattrversionmme</t>
        </is>
      </c>
      <c r="D613" s="22" t="inlineStr">
        <is>
          <t>string</t>
        </is>
      </c>
      <c r="F613" s="22" t="inlineStr">
        <is>
          <t>TaxAttribute</t>
        </is>
      </c>
      <c r="G613" s="22" t="inlineStr">
        <is>
          <t>VERSION</t>
        </is>
      </c>
      <c r="H613" s="22" t="inlineStr">
        <is>
          <t>textbox</t>
        </is>
      </c>
    </row>
    <row r="614">
      <c r="B614" s="22" t="inlineStr">
        <is>
          <t>catattrpitchlengthmme</t>
        </is>
      </c>
      <c r="D614" s="22" t="inlineStr">
        <is>
          <t>string</t>
        </is>
      </c>
      <c r="F614" s="22" t="inlineStr">
        <is>
          <t>TaxAttribute</t>
        </is>
      </c>
      <c r="G614" s="22" t="inlineStr">
        <is>
          <t>PITCH LENGTH</t>
        </is>
      </c>
      <c r="H614" s="22" t="inlineStr">
        <is>
          <t>textbox</t>
        </is>
      </c>
    </row>
    <row r="615">
      <c r="B615" s="22" t="inlineStr">
        <is>
          <t>catattroutsidecircumferencemme</t>
        </is>
      </c>
      <c r="D615" s="22" t="inlineStr">
        <is>
          <t>string</t>
        </is>
      </c>
      <c r="F615" s="22" t="inlineStr">
        <is>
          <t>TaxAttribute</t>
        </is>
      </c>
      <c r="G615" s="22" t="inlineStr">
        <is>
          <t>OUTSIDE CIRCUMFERENCE</t>
        </is>
      </c>
      <c r="H615" s="22" t="inlineStr">
        <is>
          <t>textbox</t>
        </is>
      </c>
    </row>
    <row r="616">
      <c r="B616" s="22" t="inlineStr">
        <is>
          <t>catattrtopwidthmme</t>
        </is>
      </c>
      <c r="D616" s="22" t="inlineStr">
        <is>
          <t>string</t>
        </is>
      </c>
      <c r="F616" s="22" t="inlineStr">
        <is>
          <t>TaxAttribute</t>
        </is>
      </c>
      <c r="G616" s="22" t="inlineStr">
        <is>
          <t>TOP WIDTH</t>
        </is>
      </c>
      <c r="H616" s="22" t="inlineStr">
        <is>
          <t>textbox</t>
        </is>
      </c>
    </row>
    <row r="617">
      <c r="B617" s="22" t="inlineStr">
        <is>
          <t>catattrbeltsectionsizemme</t>
        </is>
      </c>
      <c r="D617" s="22" t="inlineStr">
        <is>
          <t>string</t>
        </is>
      </c>
      <c r="F617" s="22" t="inlineStr">
        <is>
          <t>TaxAttribute</t>
        </is>
      </c>
      <c r="G617" s="22" t="inlineStr">
        <is>
          <t>BELT SECTION SIZE</t>
        </is>
      </c>
      <c r="H617" s="22" t="inlineStr">
        <is>
          <t>textbox</t>
        </is>
      </c>
    </row>
    <row r="618">
      <c r="B618" s="22" t="inlineStr">
        <is>
          <t>catattrbladeanglemme</t>
        </is>
      </c>
      <c r="D618" s="22" t="inlineStr">
        <is>
          <t>string</t>
        </is>
      </c>
      <c r="F618" s="22" t="inlineStr">
        <is>
          <t>TaxAttribute</t>
        </is>
      </c>
      <c r="G618" s="22" t="inlineStr">
        <is>
          <t>BLADE ANGLE</t>
        </is>
      </c>
      <c r="H618" s="22" t="inlineStr">
        <is>
          <t>textbox</t>
        </is>
      </c>
    </row>
    <row r="619">
      <c r="B619" s="22" t="inlineStr">
        <is>
          <t>catattrcrosssectionmme</t>
        </is>
      </c>
      <c r="D619" s="22" t="inlineStr">
        <is>
          <t>string</t>
        </is>
      </c>
      <c r="F619" s="22" t="inlineStr">
        <is>
          <t>TaxAttribute</t>
        </is>
      </c>
      <c r="G619" s="22" t="inlineStr">
        <is>
          <t>CROSS SECTION</t>
        </is>
      </c>
      <c r="H619" s="22" t="inlineStr">
        <is>
          <t>textbox</t>
        </is>
      </c>
    </row>
    <row r="620">
      <c r="B620" s="22" t="inlineStr">
        <is>
          <t>catattroutputspeedmme</t>
        </is>
      </c>
      <c r="D620" s="22" t="inlineStr">
        <is>
          <t>string</t>
        </is>
      </c>
      <c r="F620" s="22" t="inlineStr">
        <is>
          <t>TaxAttribute</t>
        </is>
      </c>
      <c r="G620" s="22" t="inlineStr">
        <is>
          <t>OUTPUT SPEED</t>
        </is>
      </c>
      <c r="H620" s="22" t="inlineStr">
        <is>
          <t>textbox</t>
        </is>
      </c>
    </row>
    <row r="621">
      <c r="B621" s="22" t="inlineStr">
        <is>
          <t>catattrgearmaterialmme</t>
        </is>
      </c>
      <c r="D621" s="22" t="inlineStr">
        <is>
          <t>string</t>
        </is>
      </c>
      <c r="F621" s="22" t="inlineStr">
        <is>
          <t>TaxAttribute</t>
        </is>
      </c>
      <c r="G621" s="22" t="inlineStr">
        <is>
          <t>GEAR MATERIAL</t>
        </is>
      </c>
      <c r="H621" s="22" t="inlineStr">
        <is>
          <t>textbox</t>
        </is>
      </c>
    </row>
    <row r="622">
      <c r="B622" s="22" t="inlineStr">
        <is>
          <t>catattrgearratiomme</t>
        </is>
      </c>
      <c r="D622" s="22" t="inlineStr">
        <is>
          <t>string</t>
        </is>
      </c>
      <c r="F622" s="22" t="inlineStr">
        <is>
          <t>TaxAttribute</t>
        </is>
      </c>
      <c r="G622" s="22" t="inlineStr">
        <is>
          <t>GEAR RATIO</t>
        </is>
      </c>
      <c r="H622" s="22" t="inlineStr">
        <is>
          <t>textbox</t>
        </is>
      </c>
    </row>
    <row r="623">
      <c r="B623" s="22" t="inlineStr">
        <is>
          <t>catattrnumberofribsmme</t>
        </is>
      </c>
      <c r="D623" s="22" t="inlineStr">
        <is>
          <t>string</t>
        </is>
      </c>
      <c r="F623" s="22" t="inlineStr">
        <is>
          <t>TaxAttribute</t>
        </is>
      </c>
      <c r="G623" s="22" t="inlineStr">
        <is>
          <t>NUMBER OF RIBS</t>
        </is>
      </c>
      <c r="H623" s="22" t="inlineStr">
        <is>
          <t>textbox</t>
        </is>
      </c>
    </row>
    <row r="624">
      <c r="B624" s="22" t="inlineStr">
        <is>
          <t>catattrcordmaterialmme</t>
        </is>
      </c>
      <c r="D624" s="22" t="inlineStr">
        <is>
          <t>string</t>
        </is>
      </c>
      <c r="F624" s="22" t="inlineStr">
        <is>
          <t>TaxAttribute</t>
        </is>
      </c>
      <c r="G624" s="22" t="inlineStr">
        <is>
          <t>CORD MATERIAL</t>
        </is>
      </c>
      <c r="H624" s="22" t="inlineStr">
        <is>
          <t>textbox</t>
        </is>
      </c>
    </row>
    <row r="625">
      <c r="B625" s="22" t="inlineStr">
        <is>
          <t>catattrinputspeedmme</t>
        </is>
      </c>
      <c r="D625" s="22" t="inlineStr">
        <is>
          <t>string</t>
        </is>
      </c>
      <c r="F625" s="22" t="inlineStr">
        <is>
          <t>TaxAttribute</t>
        </is>
      </c>
      <c r="G625" s="22" t="inlineStr">
        <is>
          <t>INPUT SPEED</t>
        </is>
      </c>
      <c r="H625" s="22" t="inlineStr">
        <is>
          <t>textbox</t>
        </is>
      </c>
    </row>
    <row r="626">
      <c r="B626" s="22" t="inlineStr">
        <is>
          <t>catattrshaftrotationmme</t>
        </is>
      </c>
      <c r="D626" s="22" t="inlineStr">
        <is>
          <t>string</t>
        </is>
      </c>
      <c r="F626" s="22" t="inlineStr">
        <is>
          <t>TaxAttribute</t>
        </is>
      </c>
      <c r="G626" s="22" t="inlineStr">
        <is>
          <t>SHAFT ROTATION</t>
        </is>
      </c>
      <c r="H626" s="22" t="inlineStr">
        <is>
          <t>textbox</t>
        </is>
      </c>
    </row>
    <row r="627">
      <c r="B627" s="22" t="inlineStr">
        <is>
          <t>catattrnumberofgroovesmme</t>
        </is>
      </c>
      <c r="D627" s="22" t="inlineStr">
        <is>
          <t>string</t>
        </is>
      </c>
      <c r="F627" s="22" t="inlineStr">
        <is>
          <t>TaxAttribute</t>
        </is>
      </c>
      <c r="G627" s="22" t="inlineStr">
        <is>
          <t>NUMBER OF GROOVES</t>
        </is>
      </c>
      <c r="H627" s="22" t="inlineStr">
        <is>
          <t>textbox</t>
        </is>
      </c>
    </row>
    <row r="628">
      <c r="B628" s="22" t="inlineStr">
        <is>
          <t>catattrcasingmaterialmme</t>
        </is>
      </c>
      <c r="D628" s="22" t="inlineStr">
        <is>
          <t>string</t>
        </is>
      </c>
      <c r="F628" s="22" t="inlineStr">
        <is>
          <t>TaxAttribute</t>
        </is>
      </c>
      <c r="G628" s="22" t="inlineStr">
        <is>
          <t>CASING MATERIAL</t>
        </is>
      </c>
      <c r="H628" s="22" t="inlineStr">
        <is>
          <t>textbox</t>
        </is>
      </c>
    </row>
    <row r="629">
      <c r="B629" s="22" t="inlineStr">
        <is>
          <t>catattrbushmme</t>
        </is>
      </c>
      <c r="D629" s="22" t="inlineStr">
        <is>
          <t>string</t>
        </is>
      </c>
      <c r="F629" s="22" t="inlineStr">
        <is>
          <t>TaxAttribute</t>
        </is>
      </c>
      <c r="G629" s="22" t="inlineStr">
        <is>
          <t>BUSH</t>
        </is>
      </c>
      <c r="H629" s="22" t="inlineStr">
        <is>
          <t>textbox</t>
        </is>
      </c>
    </row>
    <row r="630">
      <c r="B630" s="22" t="inlineStr">
        <is>
          <t>catattrbelttypemme</t>
        </is>
      </c>
      <c r="D630" s="22" t="inlineStr">
        <is>
          <t>string</t>
        </is>
      </c>
      <c r="F630" s="22" t="inlineStr">
        <is>
          <t>TaxAttribute</t>
        </is>
      </c>
      <c r="G630" s="22" t="inlineStr">
        <is>
          <t>BELT TYPE</t>
        </is>
      </c>
      <c r="H630" s="22" t="inlineStr">
        <is>
          <t>textbox</t>
        </is>
      </c>
    </row>
    <row r="631">
      <c r="B631" s="22" t="inlineStr">
        <is>
          <t>catattrkeywaymme</t>
        </is>
      </c>
      <c r="D631" s="22" t="inlineStr">
        <is>
          <t>string</t>
        </is>
      </c>
      <c r="F631" s="22" t="inlineStr">
        <is>
          <t>TaxAttribute</t>
        </is>
      </c>
      <c r="G631" s="22" t="inlineStr">
        <is>
          <t>KEYWAY</t>
        </is>
      </c>
      <c r="H631" s="22" t="inlineStr">
        <is>
          <t>textbox</t>
        </is>
      </c>
    </row>
    <row r="632">
      <c r="B632" s="22" t="inlineStr">
        <is>
          <t>catattrlubricationmme</t>
        </is>
      </c>
      <c r="D632" s="22" t="inlineStr">
        <is>
          <t>string</t>
        </is>
      </c>
      <c r="F632" s="22" t="inlineStr">
        <is>
          <t>TaxAttribute</t>
        </is>
      </c>
      <c r="G632" s="22" t="inlineStr">
        <is>
          <t>LUBRICATION</t>
        </is>
      </c>
      <c r="H632" s="22" t="inlineStr">
        <is>
          <t>textbox</t>
        </is>
      </c>
    </row>
    <row r="633">
      <c r="B633" s="22" t="inlineStr">
        <is>
          <t>catattrpitchdiametermme</t>
        </is>
      </c>
      <c r="D633" s="22" t="inlineStr">
        <is>
          <t>string</t>
        </is>
      </c>
      <c r="F633" s="22" t="inlineStr">
        <is>
          <t>TaxAttribute</t>
        </is>
      </c>
      <c r="G633" s="22" t="inlineStr">
        <is>
          <t>PITCH DIAMETER</t>
        </is>
      </c>
      <c r="H633" s="22" t="inlineStr">
        <is>
          <t>textbox</t>
        </is>
      </c>
    </row>
    <row r="634">
      <c r="B634" s="22" t="inlineStr">
        <is>
          <t>catattrinletsizemme</t>
        </is>
      </c>
      <c r="D634" s="22" t="inlineStr">
        <is>
          <t>string</t>
        </is>
      </c>
      <c r="F634" s="22" t="inlineStr">
        <is>
          <t>TaxAttribute</t>
        </is>
      </c>
      <c r="G634" s="22" t="inlineStr">
        <is>
          <t>INLET SIZE</t>
        </is>
      </c>
      <c r="H634" s="22" t="inlineStr">
        <is>
          <t>textbox</t>
        </is>
      </c>
    </row>
    <row r="635">
      <c r="B635" s="22" t="inlineStr">
        <is>
          <t>catattrorientationmme</t>
        </is>
      </c>
      <c r="D635" s="22" t="inlineStr">
        <is>
          <t>string</t>
        </is>
      </c>
      <c r="F635" s="22" t="inlineStr">
        <is>
          <t>TaxAttribute</t>
        </is>
      </c>
      <c r="G635" s="22" t="inlineStr">
        <is>
          <t>ORIENTATION</t>
        </is>
      </c>
      <c r="H635" s="22" t="inlineStr">
        <is>
          <t>textbox</t>
        </is>
      </c>
    </row>
    <row r="636">
      <c r="B636" s="22" t="inlineStr">
        <is>
          <t>catattroutletsizemme</t>
        </is>
      </c>
      <c r="D636" s="22" t="inlineStr">
        <is>
          <t>string</t>
        </is>
      </c>
      <c r="F636" s="22" t="inlineStr">
        <is>
          <t>TaxAttribute</t>
        </is>
      </c>
      <c r="G636" s="22" t="inlineStr">
        <is>
          <t>OUTLET SIZE</t>
        </is>
      </c>
      <c r="H636" s="22" t="inlineStr">
        <is>
          <t>textbox</t>
        </is>
      </c>
    </row>
    <row r="637">
      <c r="B637" s="22" t="inlineStr">
        <is>
          <t>catattrcylinderdiametermme</t>
        </is>
      </c>
      <c r="D637" s="22" t="inlineStr">
        <is>
          <t>string</t>
        </is>
      </c>
      <c r="F637" s="22" t="inlineStr">
        <is>
          <t>TaxAttribute</t>
        </is>
      </c>
      <c r="G637" s="22" t="inlineStr">
        <is>
          <t>CYLINDER DIAMETER</t>
        </is>
      </c>
      <c r="H637" s="22" t="inlineStr">
        <is>
          <t>textbox</t>
        </is>
      </c>
    </row>
    <row r="638">
      <c r="B638" s="22" t="inlineStr">
        <is>
          <t>catattrrotatingfacematerialmme</t>
        </is>
      </c>
      <c r="D638" s="22" t="inlineStr">
        <is>
          <t>string</t>
        </is>
      </c>
      <c r="F638" s="22" t="inlineStr">
        <is>
          <t>TaxAttribute</t>
        </is>
      </c>
      <c r="G638" s="22" t="inlineStr">
        <is>
          <t>ROTATING FACE MATERIAL</t>
        </is>
      </c>
      <c r="H638" s="22" t="inlineStr">
        <is>
          <t>textbox</t>
        </is>
      </c>
    </row>
    <row r="639">
      <c r="B639" s="22" t="inlineStr">
        <is>
          <t>catattrhousingboresizemme</t>
        </is>
      </c>
      <c r="D639" s="22" t="inlineStr">
        <is>
          <t>string</t>
        </is>
      </c>
      <c r="F639" s="22" t="inlineStr">
        <is>
          <t>TaxAttribute</t>
        </is>
      </c>
      <c r="G639" s="22" t="inlineStr">
        <is>
          <t>HOUSING BORE SIZE</t>
        </is>
      </c>
      <c r="H639" s="22" t="inlineStr">
        <is>
          <t>textbox</t>
        </is>
      </c>
    </row>
    <row r="640">
      <c r="B640" s="22" t="inlineStr">
        <is>
          <t>catattrgasketmaterialmme</t>
        </is>
      </c>
      <c r="D640" s="22" t="inlineStr">
        <is>
          <t>string</t>
        </is>
      </c>
      <c r="F640" s="22" t="inlineStr">
        <is>
          <t>TaxAttribute</t>
        </is>
      </c>
      <c r="G640" s="22" t="inlineStr">
        <is>
          <t>GASKET MATERIAL</t>
        </is>
      </c>
      <c r="H640" s="22" t="inlineStr">
        <is>
          <t>textbox</t>
        </is>
      </c>
    </row>
    <row r="641">
      <c r="B641" s="22" t="inlineStr">
        <is>
          <t>catattrstationaryfacematerialmme</t>
        </is>
      </c>
      <c r="D641" s="22" t="inlineStr">
        <is>
          <t>string</t>
        </is>
      </c>
      <c r="F641" s="22" t="inlineStr">
        <is>
          <t>TaxAttribute</t>
        </is>
      </c>
      <c r="G641" s="22" t="inlineStr">
        <is>
          <t>STATIONARY FACE MATERIAL</t>
        </is>
      </c>
      <c r="H641" s="22" t="inlineStr">
        <is>
          <t>textbox</t>
        </is>
      </c>
    </row>
    <row r="642">
      <c r="B642" s="22" t="inlineStr">
        <is>
          <t>catattrspringmaterialmme</t>
        </is>
      </c>
      <c r="D642" s="22" t="inlineStr">
        <is>
          <t>string</t>
        </is>
      </c>
      <c r="F642" s="22" t="inlineStr">
        <is>
          <t>TaxAttribute</t>
        </is>
      </c>
      <c r="G642" s="22" t="inlineStr">
        <is>
          <t>SPRING MATERIAL</t>
        </is>
      </c>
      <c r="H642" s="22" t="inlineStr">
        <is>
          <t>textbox</t>
        </is>
      </c>
    </row>
    <row r="643">
      <c r="B643" s="22" t="inlineStr">
        <is>
          <t>catattreffectivecoolingareamme</t>
        </is>
      </c>
      <c r="D643" s="22" t="inlineStr">
        <is>
          <t>string</t>
        </is>
      </c>
      <c r="F643" s="22" t="inlineStr">
        <is>
          <t>TaxAttribute</t>
        </is>
      </c>
      <c r="G643" s="22" t="inlineStr">
        <is>
          <t>EFFECTIVE COOLING AREA</t>
        </is>
      </c>
      <c r="H643" s="22" t="inlineStr">
        <is>
          <t>textbox</t>
        </is>
      </c>
    </row>
    <row r="644">
      <c r="B644" s="22" t="inlineStr">
        <is>
          <t>catattrjawdiametermme</t>
        </is>
      </c>
      <c r="D644" s="22" t="inlineStr">
        <is>
          <t>string</t>
        </is>
      </c>
      <c r="F644" s="22" t="inlineStr">
        <is>
          <t>TaxAttribute</t>
        </is>
      </c>
      <c r="G644" s="22" t="inlineStr">
        <is>
          <t>JAW DIAMETER</t>
        </is>
      </c>
      <c r="H644" s="22" t="inlineStr">
        <is>
          <t>textbox</t>
        </is>
      </c>
    </row>
    <row r="645">
      <c r="B645" s="22" t="inlineStr">
        <is>
          <t>catattroperatingpressuremme</t>
        </is>
      </c>
      <c r="D645" s="22" t="inlineStr">
        <is>
          <t>string</t>
        </is>
      </c>
      <c r="F645" s="22" t="inlineStr">
        <is>
          <t>TaxAttribute</t>
        </is>
      </c>
      <c r="G645" s="22" t="inlineStr">
        <is>
          <t>OPERATING PRESSURE</t>
        </is>
      </c>
      <c r="H645" s="22" t="inlineStr">
        <is>
          <t>textbox</t>
        </is>
      </c>
    </row>
    <row r="646">
      <c r="B646" s="22" t="inlineStr">
        <is>
          <t>catattrstrandthicknessmme</t>
        </is>
      </c>
      <c r="D646" s="22" t="inlineStr">
        <is>
          <t>string</t>
        </is>
      </c>
      <c r="F646" s="22" t="inlineStr">
        <is>
          <t>TaxAttribute</t>
        </is>
      </c>
      <c r="G646" s="22" t="inlineStr">
        <is>
          <t>STRAND THICKNESS</t>
        </is>
      </c>
      <c r="H646" s="22" t="inlineStr">
        <is>
          <t>textbox</t>
        </is>
      </c>
    </row>
    <row r="647">
      <c r="B647" s="22" t="inlineStr">
        <is>
          <t>catattrnumberofslotsmme</t>
        </is>
      </c>
      <c r="D647" s="22" t="inlineStr">
        <is>
          <t>string</t>
        </is>
      </c>
      <c r="F647" s="22" t="inlineStr">
        <is>
          <t>TaxAttribute</t>
        </is>
      </c>
      <c r="G647" s="22" t="inlineStr">
        <is>
          <t>NUMBER OF SLOTS</t>
        </is>
      </c>
      <c r="H647" s="22" t="inlineStr">
        <is>
          <t>textbox</t>
        </is>
      </c>
    </row>
    <row r="648">
      <c r="B648" s="22" t="inlineStr">
        <is>
          <t>catattrbristlematerialmme</t>
        </is>
      </c>
      <c r="D648" s="22" t="inlineStr">
        <is>
          <t>string</t>
        </is>
      </c>
      <c r="F648" s="22" t="inlineStr">
        <is>
          <t>TaxAttribute</t>
        </is>
      </c>
      <c r="G648" s="22" t="inlineStr">
        <is>
          <t>BRISTLE MATERIAL</t>
        </is>
      </c>
      <c r="H648" s="22" t="inlineStr">
        <is>
          <t>textbox</t>
        </is>
      </c>
    </row>
    <row r="649">
      <c r="B649" s="22" t="inlineStr">
        <is>
          <t>catattrslotsizemme</t>
        </is>
      </c>
      <c r="D649" s="22" t="inlineStr">
        <is>
          <t>string</t>
        </is>
      </c>
      <c r="F649" s="22" t="inlineStr">
        <is>
          <t>TaxAttribute</t>
        </is>
      </c>
      <c r="G649" s="22" t="inlineStr">
        <is>
          <t>SLOT SIZE</t>
        </is>
      </c>
      <c r="H649" s="22" t="inlineStr">
        <is>
          <t>textbox</t>
        </is>
      </c>
    </row>
    <row r="650">
      <c r="B650" s="22" t="inlineStr">
        <is>
          <t>catattrstrandwidthmme</t>
        </is>
      </c>
      <c r="D650" s="22" t="inlineStr">
        <is>
          <t>string</t>
        </is>
      </c>
      <c r="F650" s="22" t="inlineStr">
        <is>
          <t>TaxAttribute</t>
        </is>
      </c>
      <c r="G650" s="22" t="inlineStr">
        <is>
          <t>STRAND WIDTH</t>
        </is>
      </c>
      <c r="H650" s="22" t="inlineStr">
        <is>
          <t>textbox</t>
        </is>
      </c>
    </row>
    <row r="651">
      <c r="B651" s="22" t="inlineStr">
        <is>
          <t>catattrfreezingpointmme</t>
        </is>
      </c>
      <c r="D651" s="22" t="inlineStr">
        <is>
          <t>string</t>
        </is>
      </c>
      <c r="F651" s="22" t="inlineStr">
        <is>
          <t>TaxAttribute</t>
        </is>
      </c>
      <c r="G651" s="22" t="inlineStr">
        <is>
          <t>FREEZING POINT</t>
        </is>
      </c>
      <c r="H651" s="22" t="inlineStr">
        <is>
          <t>textbox</t>
        </is>
      </c>
    </row>
    <row r="652">
      <c r="B652" s="22" t="inlineStr">
        <is>
          <t>catattrviewanglemme</t>
        </is>
      </c>
      <c r="D652" s="22" t="inlineStr">
        <is>
          <t>string</t>
        </is>
      </c>
      <c r="F652" s="22" t="inlineStr">
        <is>
          <t>TaxAttribute</t>
        </is>
      </c>
      <c r="G652" s="22" t="inlineStr">
        <is>
          <t>VIEW ANGLE</t>
        </is>
      </c>
      <c r="H652" s="22" t="inlineStr">
        <is>
          <t>textbox</t>
        </is>
      </c>
    </row>
    <row r="653">
      <c r="B653" s="22" t="inlineStr">
        <is>
          <t>catattryarnsizemme</t>
        </is>
      </c>
      <c r="D653" s="22" t="inlineStr">
        <is>
          <t>string</t>
        </is>
      </c>
      <c r="F653" s="22" t="inlineStr">
        <is>
          <t>TaxAttribute</t>
        </is>
      </c>
      <c r="G653" s="22" t="inlineStr">
        <is>
          <t>YARN SIZE</t>
        </is>
      </c>
      <c r="H653" s="22" t="inlineStr">
        <is>
          <t>textbox</t>
        </is>
      </c>
    </row>
    <row r="654">
      <c r="B654" s="22" t="inlineStr">
        <is>
          <t>catattrgritmme</t>
        </is>
      </c>
      <c r="D654" s="22" t="inlineStr">
        <is>
          <t>string</t>
        </is>
      </c>
      <c r="F654" s="22" t="inlineStr">
        <is>
          <t>TaxAttribute</t>
        </is>
      </c>
      <c r="G654" s="22" t="inlineStr">
        <is>
          <t>GRIT</t>
        </is>
      </c>
      <c r="H654" s="22" t="inlineStr">
        <is>
          <t>textbox</t>
        </is>
      </c>
    </row>
    <row r="655">
      <c r="B655" s="22" t="inlineStr">
        <is>
          <t>catattrpixelmme</t>
        </is>
      </c>
      <c r="D655" s="22" t="inlineStr">
        <is>
          <t>string</t>
        </is>
      </c>
      <c r="F655" s="22" t="inlineStr">
        <is>
          <t>TaxAttribute</t>
        </is>
      </c>
      <c r="G655" s="22" t="inlineStr">
        <is>
          <t>PIXEL</t>
        </is>
      </c>
      <c r="H655" s="22" t="inlineStr">
        <is>
          <t>textbox</t>
        </is>
      </c>
    </row>
    <row r="656">
      <c r="B656" s="22" t="inlineStr">
        <is>
          <t>catattrbrandnamemme</t>
        </is>
      </c>
      <c r="D656" s="22" t="inlineStr">
        <is>
          <t>string</t>
        </is>
      </c>
      <c r="F656" s="22" t="inlineStr">
        <is>
          <t>TaxAttribute</t>
        </is>
      </c>
      <c r="G656" s="22" t="inlineStr">
        <is>
          <t>BRAND NAME</t>
        </is>
      </c>
      <c r="H656" s="22" t="inlineStr">
        <is>
          <t>textbox</t>
        </is>
      </c>
    </row>
    <row r="657">
      <c r="B657" s="22" t="inlineStr">
        <is>
          <t>catattrflavormme</t>
        </is>
      </c>
      <c r="D657" s="22" t="inlineStr">
        <is>
          <t>string</t>
        </is>
      </c>
      <c r="F657" s="22" t="inlineStr">
        <is>
          <t>TaxAttribute</t>
        </is>
      </c>
      <c r="G657" s="22" t="inlineStr">
        <is>
          <t>FLAVOR</t>
        </is>
      </c>
      <c r="H657" s="22" t="inlineStr">
        <is>
          <t>textbox</t>
        </is>
      </c>
    </row>
    <row r="658">
      <c r="B658" s="22" t="inlineStr">
        <is>
          <t>catattrboilingpointmme</t>
        </is>
      </c>
      <c r="D658" s="22" t="inlineStr">
        <is>
          <t>string</t>
        </is>
      </c>
      <c r="F658" s="22" t="inlineStr">
        <is>
          <t>TaxAttribute</t>
        </is>
      </c>
      <c r="G658" s="22" t="inlineStr">
        <is>
          <t>BOILING POINT</t>
        </is>
      </c>
      <c r="H658" s="22" t="inlineStr">
        <is>
          <t>textbox</t>
        </is>
      </c>
    </row>
    <row r="659">
      <c r="B659" s="22" t="inlineStr">
        <is>
          <t>catattrdroppingpointmme</t>
        </is>
      </c>
      <c r="D659" s="22" t="inlineStr">
        <is>
          <t>string</t>
        </is>
      </c>
      <c r="F659" s="22" t="inlineStr">
        <is>
          <t>TaxAttribute</t>
        </is>
      </c>
      <c r="G659" s="22" t="inlineStr">
        <is>
          <t>DROPPING POINT</t>
        </is>
      </c>
      <c r="H659" s="22" t="inlineStr">
        <is>
          <t>textbox</t>
        </is>
      </c>
    </row>
    <row r="660">
      <c r="B660" s="22" t="inlineStr">
        <is>
          <t>catattrviscosityindexmme</t>
        </is>
      </c>
      <c r="D660" s="22" t="inlineStr">
        <is>
          <t>string</t>
        </is>
      </c>
      <c r="F660" s="22" t="inlineStr">
        <is>
          <t>TaxAttribute</t>
        </is>
      </c>
      <c r="G660" s="22" t="inlineStr">
        <is>
          <t>VISCOSITY INDEX</t>
        </is>
      </c>
      <c r="H660" s="22" t="inlineStr">
        <is>
          <t>textbox</t>
        </is>
      </c>
    </row>
    <row r="661">
      <c r="B661" s="22" t="inlineStr">
        <is>
          <t>catattrlogomme</t>
        </is>
      </c>
      <c r="D661" s="22" t="inlineStr">
        <is>
          <t>string</t>
        </is>
      </c>
      <c r="F661" s="22" t="inlineStr">
        <is>
          <t>TaxAttribute</t>
        </is>
      </c>
      <c r="G661" s="22" t="inlineStr">
        <is>
          <t>LOGO</t>
        </is>
      </c>
      <c r="H661" s="22" t="inlineStr">
        <is>
          <t>textbox</t>
        </is>
      </c>
    </row>
    <row r="662">
      <c r="B662" s="22" t="inlineStr">
        <is>
          <t>catattrbrandmme</t>
        </is>
      </c>
      <c r="D662" s="22" t="inlineStr">
        <is>
          <t>string</t>
        </is>
      </c>
      <c r="F662" s="22" t="inlineStr">
        <is>
          <t>TaxAttribute</t>
        </is>
      </c>
      <c r="G662" s="22" t="inlineStr">
        <is>
          <t>BRAND</t>
        </is>
      </c>
      <c r="H662" s="22" t="inlineStr">
        <is>
          <t>textbox</t>
        </is>
      </c>
    </row>
    <row r="663">
      <c r="B663" s="22" t="inlineStr">
        <is>
          <t>catattreyeletsmme</t>
        </is>
      </c>
      <c r="D663" s="22" t="inlineStr">
        <is>
          <t>string</t>
        </is>
      </c>
      <c r="F663" s="22" t="inlineStr">
        <is>
          <t>TaxAttribute</t>
        </is>
      </c>
      <c r="G663" s="22" t="inlineStr">
        <is>
          <t>EYELETS</t>
        </is>
      </c>
      <c r="H663" s="22" t="inlineStr">
        <is>
          <t>textbox</t>
        </is>
      </c>
    </row>
    <row r="664">
      <c r="B664" s="22" t="inlineStr">
        <is>
          <t>catattrheaderlegendmme</t>
        </is>
      </c>
      <c r="D664" s="22" t="inlineStr">
        <is>
          <t>string</t>
        </is>
      </c>
      <c r="F664" s="22" t="inlineStr">
        <is>
          <t>TaxAttribute</t>
        </is>
      </c>
      <c r="G664" s="22" t="inlineStr">
        <is>
          <t>HEADER LEGEND</t>
        </is>
      </c>
      <c r="H664" s="22" t="inlineStr">
        <is>
          <t>textbox</t>
        </is>
      </c>
    </row>
    <row r="665">
      <c r="B665" s="22" t="inlineStr">
        <is>
          <t>catattradhesivetypemme</t>
        </is>
      </c>
      <c r="D665" s="22" t="inlineStr">
        <is>
          <t>string</t>
        </is>
      </c>
      <c r="F665" s="22" t="inlineStr">
        <is>
          <t>TaxAttribute</t>
        </is>
      </c>
      <c r="G665" s="22" t="inlineStr">
        <is>
          <t>ADHESIVE TYPE</t>
        </is>
      </c>
      <c r="H665" s="22" t="inlineStr">
        <is>
          <t>textbox</t>
        </is>
      </c>
    </row>
    <row r="666">
      <c r="B666" s="22" t="inlineStr">
        <is>
          <t>catattrlegendcolormme</t>
        </is>
      </c>
      <c r="D666" s="22" t="inlineStr">
        <is>
          <t>string</t>
        </is>
      </c>
      <c r="F666" s="22" t="inlineStr">
        <is>
          <t>TaxAttribute</t>
        </is>
      </c>
      <c r="G666" s="22" t="inlineStr">
        <is>
          <t>LEGEND COLOR</t>
        </is>
      </c>
      <c r="H666" s="22" t="inlineStr">
        <is>
          <t>textbox</t>
        </is>
      </c>
    </row>
    <row r="667">
      <c r="B667" s="22" t="inlineStr">
        <is>
          <t>catattrbaseoiltypemme</t>
        </is>
      </c>
      <c r="D667" s="22" t="inlineStr">
        <is>
          <t>string</t>
        </is>
      </c>
      <c r="F667" s="22" t="inlineStr">
        <is>
          <t>TaxAttribute</t>
        </is>
      </c>
      <c r="G667" s="22" t="inlineStr">
        <is>
          <t>BASE OIL TYPE</t>
        </is>
      </c>
      <c r="H667" s="22" t="inlineStr">
        <is>
          <t>textbox</t>
        </is>
      </c>
    </row>
    <row r="668">
      <c r="B668" s="22" t="inlineStr">
        <is>
          <t>catattrbasecolormme</t>
        </is>
      </c>
      <c r="D668" s="22" t="inlineStr">
        <is>
          <t>string</t>
        </is>
      </c>
      <c r="F668" s="22" t="inlineStr">
        <is>
          <t>TaxAttribute</t>
        </is>
      </c>
      <c r="G668" s="22" t="inlineStr">
        <is>
          <t>BASE COLOR</t>
        </is>
      </c>
      <c r="H668" s="22" t="inlineStr">
        <is>
          <t>textbox</t>
        </is>
      </c>
    </row>
    <row r="669">
      <c r="B669" s="22" t="inlineStr">
        <is>
          <t>catattrheaderlegendcolormme</t>
        </is>
      </c>
      <c r="D669" s="22" t="inlineStr">
        <is>
          <t>string</t>
        </is>
      </c>
      <c r="F669" s="22" t="inlineStr">
        <is>
          <t>TaxAttribute</t>
        </is>
      </c>
      <c r="G669" s="22" t="inlineStr">
        <is>
          <t>HEADER LEGEND COLOR</t>
        </is>
      </c>
      <c r="H669" s="22" t="inlineStr">
        <is>
          <t>textbox</t>
        </is>
      </c>
    </row>
    <row r="670">
      <c r="B670" s="22" t="inlineStr">
        <is>
          <t>catattrsulphurcontentmme</t>
        </is>
      </c>
      <c r="D670" s="22" t="inlineStr">
        <is>
          <t>string</t>
        </is>
      </c>
      <c r="F670" s="22" t="inlineStr">
        <is>
          <t>TaxAttribute</t>
        </is>
      </c>
      <c r="G670" s="22" t="inlineStr">
        <is>
          <t>SULPHUR CONTENT</t>
        </is>
      </c>
      <c r="H670" s="22" t="inlineStr">
        <is>
          <t>textbox</t>
        </is>
      </c>
    </row>
    <row r="671">
      <c r="B671" s="22" t="inlineStr">
        <is>
          <t>catattrnlgigrademme</t>
        </is>
      </c>
      <c r="D671" s="22" t="inlineStr">
        <is>
          <t>string</t>
        </is>
      </c>
      <c r="F671" s="22" t="inlineStr">
        <is>
          <t>TaxAttribute</t>
        </is>
      </c>
      <c r="G671" s="22" t="inlineStr">
        <is>
          <t>NLGI GRADE</t>
        </is>
      </c>
      <c r="H671" s="22" t="inlineStr">
        <is>
          <t>textbox</t>
        </is>
      </c>
    </row>
    <row r="672">
      <c r="B672" s="22" t="inlineStr">
        <is>
          <t>catattrbackgroundcolormme</t>
        </is>
      </c>
      <c r="D672" s="22" t="inlineStr">
        <is>
          <t>string</t>
        </is>
      </c>
      <c r="F672" s="22" t="inlineStr">
        <is>
          <t>TaxAttribute</t>
        </is>
      </c>
      <c r="G672" s="22" t="inlineStr">
        <is>
          <t>BACKGROUND COLOR</t>
        </is>
      </c>
      <c r="H672" s="22" t="inlineStr">
        <is>
          <t>textbox</t>
        </is>
      </c>
    </row>
    <row r="673">
      <c r="B673" s="22" t="inlineStr">
        <is>
          <t>catattrrunsizemme</t>
        </is>
      </c>
      <c r="D673" s="22" t="inlineStr">
        <is>
          <t>string</t>
        </is>
      </c>
      <c r="F673" s="22" t="inlineStr">
        <is>
          <t>TaxAttribute</t>
        </is>
      </c>
      <c r="G673" s="22" t="inlineStr">
        <is>
          <t>RUN SIZE</t>
        </is>
      </c>
      <c r="H673" s="22" t="inlineStr">
        <is>
          <t>textbox</t>
        </is>
      </c>
    </row>
    <row r="674">
      <c r="B674" s="22" t="inlineStr">
        <is>
          <t>catattrthickenermme</t>
        </is>
      </c>
      <c r="D674" s="22" t="inlineStr">
        <is>
          <t>string</t>
        </is>
      </c>
      <c r="F674" s="22" t="inlineStr">
        <is>
          <t>TaxAttribute</t>
        </is>
      </c>
      <c r="G674" s="22" t="inlineStr">
        <is>
          <t>THICKENER</t>
        </is>
      </c>
      <c r="H674" s="22" t="inlineStr">
        <is>
          <t>textbox</t>
        </is>
      </c>
    </row>
    <row r="675">
      <c r="B675" s="22" t="inlineStr">
        <is>
          <t>catattrradiusmme</t>
        </is>
      </c>
      <c r="D675" s="22" t="inlineStr">
        <is>
          <t>string</t>
        </is>
      </c>
      <c r="F675" s="22" t="inlineStr">
        <is>
          <t>TaxAttribute</t>
        </is>
      </c>
      <c r="G675" s="22" t="inlineStr">
        <is>
          <t>RADIUS</t>
        </is>
      </c>
      <c r="H675" s="22" t="inlineStr">
        <is>
          <t>textbox</t>
        </is>
      </c>
    </row>
    <row r="676">
      <c r="B676" s="22" t="inlineStr">
        <is>
          <t>catattrshanklengthmme</t>
        </is>
      </c>
      <c r="D676" s="22" t="inlineStr">
        <is>
          <t>string</t>
        </is>
      </c>
      <c r="F676" s="22" t="inlineStr">
        <is>
          <t>TaxAttribute</t>
        </is>
      </c>
      <c r="G676" s="22" t="inlineStr">
        <is>
          <t>SHANK LENGTH</t>
        </is>
      </c>
      <c r="H676" s="22" t="inlineStr">
        <is>
          <t>textbox</t>
        </is>
      </c>
    </row>
    <row r="677">
      <c r="B677" s="22" t="inlineStr">
        <is>
          <t>catattrnominalrunsizemme</t>
        </is>
      </c>
      <c r="D677" s="22" t="inlineStr">
        <is>
          <t>string</t>
        </is>
      </c>
      <c r="F677" s="22" t="inlineStr">
        <is>
          <t>TaxAttribute</t>
        </is>
      </c>
      <c r="G677" s="22" t="inlineStr">
        <is>
          <t>NOMINAL RUN SIZE</t>
        </is>
      </c>
      <c r="H677" s="22" t="inlineStr">
        <is>
          <t>textbox</t>
        </is>
      </c>
    </row>
    <row r="678">
      <c r="B678" s="22" t="inlineStr">
        <is>
          <t>catattrfittingtypemme</t>
        </is>
      </c>
      <c r="D678" s="22" t="inlineStr">
        <is>
          <t>string</t>
        </is>
      </c>
      <c r="F678" s="22" t="inlineStr">
        <is>
          <t>TaxAttribute</t>
        </is>
      </c>
      <c r="G678" s="22" t="inlineStr">
        <is>
          <t>FITTING TYPE</t>
        </is>
      </c>
      <c r="H678" s="22" t="inlineStr">
        <is>
          <t>textbox</t>
        </is>
      </c>
    </row>
    <row r="679">
      <c r="B679" s="22" t="inlineStr">
        <is>
          <t>catattrflangefacefinishmme</t>
        </is>
      </c>
      <c r="D679" s="22" t="inlineStr">
        <is>
          <t>string</t>
        </is>
      </c>
      <c r="F679" s="22" t="inlineStr">
        <is>
          <t>TaxAttribute</t>
        </is>
      </c>
      <c r="G679" s="22" t="inlineStr">
        <is>
          <t>FLANGE FACE FINISH</t>
        </is>
      </c>
      <c r="H679" s="22" t="inlineStr">
        <is>
          <t>textbox</t>
        </is>
      </c>
    </row>
    <row r="680">
      <c r="B680" s="22" t="inlineStr">
        <is>
          <t>catattrschedulemme</t>
        </is>
      </c>
      <c r="D680" s="22" t="inlineStr">
        <is>
          <t>string</t>
        </is>
      </c>
      <c r="F680" s="22" t="inlineStr">
        <is>
          <t>TaxAttribute</t>
        </is>
      </c>
      <c r="G680" s="22" t="inlineStr">
        <is>
          <t>SCHEDULE</t>
        </is>
      </c>
      <c r="H680" s="22" t="inlineStr">
        <is>
          <t>textbox</t>
        </is>
      </c>
    </row>
    <row r="681">
      <c r="B681" s="22" t="inlineStr">
        <is>
          <t>catattrsupportlengthmme</t>
        </is>
      </c>
      <c r="D681" s="22" t="inlineStr">
        <is>
          <t>string</t>
        </is>
      </c>
      <c r="F681" s="22" t="inlineStr">
        <is>
          <t>TaxAttribute</t>
        </is>
      </c>
      <c r="G681" s="22" t="inlineStr">
        <is>
          <t>SUPPORT LENGTH</t>
        </is>
      </c>
      <c r="H681" s="22" t="inlineStr">
        <is>
          <t>textbox</t>
        </is>
      </c>
    </row>
    <row r="682">
      <c r="B682" s="22" t="inlineStr">
        <is>
          <t>catattrpipecircumferencemme</t>
        </is>
      </c>
      <c r="D682" s="22" t="inlineStr">
        <is>
          <t>string</t>
        </is>
      </c>
      <c r="F682" s="22" t="inlineStr">
        <is>
          <t>TaxAttribute</t>
        </is>
      </c>
      <c r="G682" s="22" t="inlineStr">
        <is>
          <t>PIPE CIRCUMFERENCE</t>
        </is>
      </c>
      <c r="H682" s="22" t="inlineStr">
        <is>
          <t>textbox</t>
        </is>
      </c>
    </row>
    <row r="683">
      <c r="B683" s="22" t="inlineStr">
        <is>
          <t>catattrendstylemme</t>
        </is>
      </c>
      <c r="D683" s="22" t="inlineStr">
        <is>
          <t>string</t>
        </is>
      </c>
      <c r="F683" s="22" t="inlineStr">
        <is>
          <t>TaxAttribute</t>
        </is>
      </c>
      <c r="G683" s="22" t="inlineStr">
        <is>
          <t>END STYLE</t>
        </is>
      </c>
      <c r="H683" s="22" t="inlineStr">
        <is>
          <t>textbox</t>
        </is>
      </c>
    </row>
    <row r="684">
      <c r="B684" s="22" t="inlineStr">
        <is>
          <t>catattrnominaloutletsizemme</t>
        </is>
      </c>
      <c r="D684" s="22" t="inlineStr">
        <is>
          <t>string</t>
        </is>
      </c>
      <c r="F684" s="22" t="inlineStr">
        <is>
          <t>TaxAttribute</t>
        </is>
      </c>
      <c r="G684" s="22" t="inlineStr">
        <is>
          <t>NOMINAL OUTLET SIZE</t>
        </is>
      </c>
      <c r="H684" s="22" t="inlineStr">
        <is>
          <t>textbox</t>
        </is>
      </c>
    </row>
    <row r="685">
      <c r="B685" s="22" t="inlineStr">
        <is>
          <t>catattrhazardriskcategorymme</t>
        </is>
      </c>
      <c r="D685" s="22" t="inlineStr">
        <is>
          <t>string</t>
        </is>
      </c>
      <c r="F685" s="22" t="inlineStr">
        <is>
          <t>TaxAttribute</t>
        </is>
      </c>
      <c r="G685" s="22" t="inlineStr">
        <is>
          <t>HAZARD RISK CATEGORY</t>
        </is>
      </c>
      <c r="H685" s="22" t="inlineStr">
        <is>
          <t>textbox</t>
        </is>
      </c>
    </row>
    <row r="686">
      <c r="B686" s="22" t="inlineStr">
        <is>
          <t>catattropeningmme</t>
        </is>
      </c>
      <c r="D686" s="22" t="inlineStr">
        <is>
          <t>string</t>
        </is>
      </c>
      <c r="F686" s="22" t="inlineStr">
        <is>
          <t>TaxAttribute</t>
        </is>
      </c>
      <c r="G686" s="22" t="inlineStr">
        <is>
          <t>OPENING</t>
        </is>
      </c>
      <c r="H686" s="22" t="inlineStr">
        <is>
          <t>textbox</t>
        </is>
      </c>
    </row>
    <row r="687">
      <c r="B687" s="22" t="inlineStr">
        <is>
          <t>catattrsuspensiontypemme</t>
        </is>
      </c>
      <c r="D687" s="22" t="inlineStr">
        <is>
          <t>string</t>
        </is>
      </c>
      <c r="F687" s="22" t="inlineStr">
        <is>
          <t>TaxAttribute</t>
        </is>
      </c>
      <c r="G687" s="22" t="inlineStr">
        <is>
          <t>SUSPENSION TYPE</t>
        </is>
      </c>
      <c r="H687" s="22" t="inlineStr">
        <is>
          <t>textbox</t>
        </is>
      </c>
    </row>
    <row r="688">
      <c r="B688" s="22" t="inlineStr">
        <is>
          <t>catattrinseamlengthmme</t>
        </is>
      </c>
      <c r="D688" s="22" t="inlineStr">
        <is>
          <t>string</t>
        </is>
      </c>
      <c r="F688" s="22" t="inlineStr">
        <is>
          <t>TaxAttribute</t>
        </is>
      </c>
      <c r="G688" s="22" t="inlineStr">
        <is>
          <t>INSEAM LENGTH</t>
        </is>
      </c>
      <c r="H688" s="22" t="inlineStr">
        <is>
          <t>textbox</t>
        </is>
      </c>
    </row>
    <row r="689">
      <c r="B689" s="22" t="inlineStr">
        <is>
          <t>catattrnumberofpocketsmme</t>
        </is>
      </c>
      <c r="D689" s="22" t="inlineStr">
        <is>
          <t>string</t>
        </is>
      </c>
      <c r="F689" s="22" t="inlineStr">
        <is>
          <t>TaxAttribute</t>
        </is>
      </c>
      <c r="G689" s="22" t="inlineStr">
        <is>
          <t>NUMBER OF POCKETS</t>
        </is>
      </c>
      <c r="H689" s="22" t="inlineStr">
        <is>
          <t>textbox</t>
        </is>
      </c>
    </row>
    <row r="690">
      <c r="B690" s="22" t="inlineStr">
        <is>
          <t>catattrsleevemme</t>
        </is>
      </c>
      <c r="D690" s="22" t="inlineStr">
        <is>
          <t>string</t>
        </is>
      </c>
      <c r="F690" s="22" t="inlineStr">
        <is>
          <t>TaxAttribute</t>
        </is>
      </c>
      <c r="G690" s="22" t="inlineStr">
        <is>
          <t>SLEEVE</t>
        </is>
      </c>
      <c r="H690" s="22" t="inlineStr">
        <is>
          <t>textbox</t>
        </is>
      </c>
    </row>
    <row r="691">
      <c r="B691" s="22" t="inlineStr">
        <is>
          <t>catattrarmfastenermme</t>
        </is>
      </c>
      <c r="D691" s="22" t="inlineStr">
        <is>
          <t>string</t>
        </is>
      </c>
      <c r="F691" s="22" t="inlineStr">
        <is>
          <t>TaxAttribute</t>
        </is>
      </c>
      <c r="G691" s="22" t="inlineStr">
        <is>
          <t>ARM FASTENER</t>
        </is>
      </c>
      <c r="H691" s="22" t="inlineStr">
        <is>
          <t>textbox</t>
        </is>
      </c>
    </row>
    <row r="692">
      <c r="B692" s="22" t="inlineStr">
        <is>
          <t>catattrwristfastenermme</t>
        </is>
      </c>
      <c r="D692" s="22" t="inlineStr">
        <is>
          <t>string</t>
        </is>
      </c>
      <c r="F692" s="22" t="inlineStr">
        <is>
          <t>TaxAttribute</t>
        </is>
      </c>
      <c r="G692" s="22" t="inlineStr">
        <is>
          <t>WRIST FASTENER</t>
        </is>
      </c>
      <c r="H692" s="22" t="inlineStr">
        <is>
          <t>textbox</t>
        </is>
      </c>
    </row>
    <row r="693">
      <c r="B693" s="22" t="inlineStr">
        <is>
          <t>catattrheadbandliningmaterialmme</t>
        </is>
      </c>
      <c r="D693" s="22" t="inlineStr">
        <is>
          <t>string</t>
        </is>
      </c>
      <c r="F693" s="22" t="inlineStr">
        <is>
          <t>TaxAttribute</t>
        </is>
      </c>
      <c r="G693" s="22" t="inlineStr">
        <is>
          <t>HEADBAND LINING MATERIAL</t>
        </is>
      </c>
      <c r="H693" s="22" t="inlineStr">
        <is>
          <t>textbox</t>
        </is>
      </c>
    </row>
    <row r="694">
      <c r="B694" s="22" t="inlineStr">
        <is>
          <t>catattrwaistsizemme</t>
        </is>
      </c>
      <c r="D694" s="22" t="inlineStr">
        <is>
          <t>string</t>
        </is>
      </c>
      <c r="F694" s="22" t="inlineStr">
        <is>
          <t>TaxAttribute</t>
        </is>
      </c>
      <c r="G694" s="22" t="inlineStr">
        <is>
          <t>WAIST SIZE</t>
        </is>
      </c>
      <c r="H694" s="22" t="inlineStr">
        <is>
          <t>textbox</t>
        </is>
      </c>
    </row>
    <row r="695">
      <c r="B695" s="22" t="inlineStr">
        <is>
          <t>catattrlenssizemme</t>
        </is>
      </c>
      <c r="D695" s="22" t="inlineStr">
        <is>
          <t>string</t>
        </is>
      </c>
      <c r="F695" s="22" t="inlineStr">
        <is>
          <t>TaxAttribute</t>
        </is>
      </c>
      <c r="G695" s="22" t="inlineStr">
        <is>
          <t>LENS SIZE</t>
        </is>
      </c>
      <c r="H695" s="22" t="inlineStr">
        <is>
          <t>textbox</t>
        </is>
      </c>
    </row>
    <row r="696">
      <c r="B696" s="22" t="inlineStr">
        <is>
          <t>catattrnominalbranchsizemme</t>
        </is>
      </c>
      <c r="D696" s="22" t="inlineStr">
        <is>
          <t>string</t>
        </is>
      </c>
      <c r="F696" s="22" t="inlineStr">
        <is>
          <t>TaxAttribute</t>
        </is>
      </c>
      <c r="G696" s="22" t="inlineStr">
        <is>
          <t>NOMINAL BRANCH SIZE</t>
        </is>
      </c>
      <c r="H696" s="22" t="inlineStr">
        <is>
          <t>textbox</t>
        </is>
      </c>
    </row>
    <row r="697">
      <c r="B697" s="22" t="inlineStr">
        <is>
          <t>catattrcountmme</t>
        </is>
      </c>
      <c r="D697" s="22" t="inlineStr">
        <is>
          <t>string</t>
        </is>
      </c>
      <c r="F697" s="22" t="inlineStr">
        <is>
          <t>TaxAttribute</t>
        </is>
      </c>
      <c r="G697" s="22" t="inlineStr">
        <is>
          <t>COUNT</t>
        </is>
      </c>
      <c r="H697" s="22" t="inlineStr">
        <is>
          <t>textbox</t>
        </is>
      </c>
    </row>
    <row r="698">
      <c r="B698" s="22" t="inlineStr">
        <is>
          <t>catattrwipersizemme</t>
        </is>
      </c>
      <c r="D698" s="22" t="inlineStr">
        <is>
          <t>string</t>
        </is>
      </c>
      <c r="F698" s="22" t="inlineStr">
        <is>
          <t>TaxAttribute</t>
        </is>
      </c>
      <c r="G698" s="22" t="inlineStr">
        <is>
          <t>WIPER SIZE</t>
        </is>
      </c>
      <c r="H698" s="22" t="inlineStr">
        <is>
          <t>textbox</t>
        </is>
      </c>
    </row>
    <row r="699">
      <c r="B699" s="22" t="inlineStr">
        <is>
          <t>catattrlenscolormme</t>
        </is>
      </c>
      <c r="D699" s="22" t="inlineStr">
        <is>
          <t>string</t>
        </is>
      </c>
      <c r="F699" s="22" t="inlineStr">
        <is>
          <t>TaxAttribute</t>
        </is>
      </c>
      <c r="G699" s="22" t="inlineStr">
        <is>
          <t>LENS COLOR</t>
        </is>
      </c>
      <c r="H699" s="22" t="inlineStr">
        <is>
          <t>textbox</t>
        </is>
      </c>
    </row>
    <row r="700">
      <c r="B700" s="22" t="inlineStr">
        <is>
          <t>catattrframestylemme</t>
        </is>
      </c>
      <c r="D700" s="22" t="inlineStr">
        <is>
          <t>string</t>
        </is>
      </c>
      <c r="F700" s="22" t="inlineStr">
        <is>
          <t>TaxAttribute</t>
        </is>
      </c>
      <c r="G700" s="22" t="inlineStr">
        <is>
          <t>FRAME STYLE</t>
        </is>
      </c>
      <c r="H700" s="22" t="inlineStr">
        <is>
          <t>textbox</t>
        </is>
      </c>
    </row>
    <row r="701">
      <c r="B701" s="22" t="inlineStr">
        <is>
          <t>catattrbeltloopmme</t>
        </is>
      </c>
      <c r="D701" s="22" t="inlineStr">
        <is>
          <t>string</t>
        </is>
      </c>
      <c r="F701" s="22" t="inlineStr">
        <is>
          <t>TaxAttribute</t>
        </is>
      </c>
      <c r="G701" s="22" t="inlineStr">
        <is>
          <t>BELT LOOP</t>
        </is>
      </c>
      <c r="H701" s="22" t="inlineStr">
        <is>
          <t>textbox</t>
        </is>
      </c>
    </row>
    <row r="702">
      <c r="B702" s="22" t="inlineStr">
        <is>
          <t>catattrframematerialmme</t>
        </is>
      </c>
      <c r="D702" s="22" t="inlineStr">
        <is>
          <t>string</t>
        </is>
      </c>
      <c r="F702" s="22" t="inlineStr">
        <is>
          <t>TaxAttribute</t>
        </is>
      </c>
      <c r="G702" s="22" t="inlineStr">
        <is>
          <t>FRAME MATERIAL</t>
        </is>
      </c>
      <c r="H702" s="22" t="inlineStr">
        <is>
          <t>textbox</t>
        </is>
      </c>
    </row>
    <row r="703">
      <c r="B703" s="22" t="inlineStr">
        <is>
          <t>catattrlensmaterialmme</t>
        </is>
      </c>
      <c r="D703" s="22" t="inlineStr">
        <is>
          <t>string</t>
        </is>
      </c>
      <c r="F703" s="22" t="inlineStr">
        <is>
          <t>TaxAttribute</t>
        </is>
      </c>
      <c r="G703" s="22" t="inlineStr">
        <is>
          <t>LENS MATERIAL</t>
        </is>
      </c>
      <c r="H703" s="22" t="inlineStr">
        <is>
          <t>textbox</t>
        </is>
      </c>
    </row>
    <row r="704">
      <c r="B704" s="22" t="inlineStr">
        <is>
          <t>catattrlenscoatingmme</t>
        </is>
      </c>
      <c r="D704" s="22" t="inlineStr">
        <is>
          <t>string</t>
        </is>
      </c>
      <c r="F704" s="22" t="inlineStr">
        <is>
          <t>TaxAttribute</t>
        </is>
      </c>
      <c r="G704" s="22" t="inlineStr">
        <is>
          <t>LENS COATING</t>
        </is>
      </c>
      <c r="H704" s="22" t="inlineStr">
        <is>
          <t>textbox</t>
        </is>
      </c>
    </row>
    <row r="705">
      <c r="B705" s="22" t="inlineStr">
        <is>
          <t>catattrdosagemme</t>
        </is>
      </c>
      <c r="D705" s="22" t="inlineStr">
        <is>
          <t>string</t>
        </is>
      </c>
      <c r="F705" s="22" t="inlineStr">
        <is>
          <t>TaxAttribute</t>
        </is>
      </c>
      <c r="G705" s="22" t="inlineStr">
        <is>
          <t>DOSAGE</t>
        </is>
      </c>
      <c r="H705" s="22" t="inlineStr">
        <is>
          <t>textbox</t>
        </is>
      </c>
    </row>
    <row r="706">
      <c r="B706" s="22" t="inlineStr">
        <is>
          <t>catattruvprotectionmme</t>
        </is>
      </c>
      <c r="D706" s="22" t="inlineStr">
        <is>
          <t>string</t>
        </is>
      </c>
      <c r="F706" s="22" t="inlineStr">
        <is>
          <t>TaxAttribute</t>
        </is>
      </c>
      <c r="G706" s="22" t="inlineStr">
        <is>
          <t>UV PROTECTION</t>
        </is>
      </c>
      <c r="H706" s="22" t="inlineStr">
        <is>
          <t>textbox</t>
        </is>
      </c>
    </row>
    <row r="707">
      <c r="B707" s="22" t="inlineStr">
        <is>
          <t>catattrsolematerialmme</t>
        </is>
      </c>
      <c r="D707" s="22" t="inlineStr">
        <is>
          <t>string</t>
        </is>
      </c>
      <c r="F707" s="22" t="inlineStr">
        <is>
          <t>TaxAttribute</t>
        </is>
      </c>
      <c r="G707" s="22" t="inlineStr">
        <is>
          <t>SOLE MATERIAL</t>
        </is>
      </c>
      <c r="H707" s="22" t="inlineStr">
        <is>
          <t>textbox</t>
        </is>
      </c>
    </row>
    <row r="708">
      <c r="B708" s="22" t="inlineStr">
        <is>
          <t>catattrheadbandarmmaterialmme</t>
        </is>
      </c>
      <c r="D708" s="22" t="inlineStr">
        <is>
          <t>string</t>
        </is>
      </c>
      <c r="F708" s="22" t="inlineStr">
        <is>
          <t>TaxAttribute</t>
        </is>
      </c>
      <c r="G708" s="22" t="inlineStr">
        <is>
          <t>HEADBAND ARM MATERIAL</t>
        </is>
      </c>
      <c r="H708" s="22" t="inlineStr">
        <is>
          <t>textbox</t>
        </is>
      </c>
    </row>
    <row r="709">
      <c r="B709" s="22" t="inlineStr">
        <is>
          <t>catattrheadstrapmaterialmme</t>
        </is>
      </c>
      <c r="D709" s="22" t="inlineStr">
        <is>
          <t>string</t>
        </is>
      </c>
      <c r="F709" s="22" t="inlineStr">
        <is>
          <t>TaxAttribute</t>
        </is>
      </c>
      <c r="G709" s="22" t="inlineStr">
        <is>
          <t>HEADSTRAP MATERIAL</t>
        </is>
      </c>
      <c r="H709" s="22" t="inlineStr">
        <is>
          <t>textbox</t>
        </is>
      </c>
    </row>
    <row r="710">
      <c r="B710" s="22" t="inlineStr">
        <is>
          <t>catattrnumberofsnapsmme</t>
        </is>
      </c>
      <c r="D710" s="22" t="inlineStr">
        <is>
          <t>string</t>
        </is>
      </c>
      <c r="F710" s="22" t="inlineStr">
        <is>
          <t>TaxAttribute</t>
        </is>
      </c>
      <c r="G710" s="22" t="inlineStr">
        <is>
          <t>NUMBER OF SNAPS</t>
        </is>
      </c>
      <c r="H710" s="22" t="inlineStr">
        <is>
          <t>textbox</t>
        </is>
      </c>
    </row>
    <row r="711">
      <c r="B711" s="22" t="inlineStr">
        <is>
          <t>catattrcylindermaterialmme</t>
        </is>
      </c>
      <c r="D711" s="22" t="inlineStr">
        <is>
          <t>string</t>
        </is>
      </c>
      <c r="F711" s="22" t="inlineStr">
        <is>
          <t>TaxAttribute</t>
        </is>
      </c>
      <c r="G711" s="22" t="inlineStr">
        <is>
          <t>CYLINDER MATERIAL</t>
        </is>
      </c>
      <c r="H711" s="22" t="inlineStr">
        <is>
          <t>textbox</t>
        </is>
      </c>
    </row>
    <row r="712">
      <c r="B712" s="22" t="inlineStr">
        <is>
          <t>catattrtoematerialmme</t>
        </is>
      </c>
      <c r="D712" s="22" t="inlineStr">
        <is>
          <t>string</t>
        </is>
      </c>
      <c r="F712" s="22" t="inlineStr">
        <is>
          <t>TaxAttribute</t>
        </is>
      </c>
      <c r="G712" s="22" t="inlineStr">
        <is>
          <t>TOE MATERIAL</t>
        </is>
      </c>
      <c r="H712" s="22" t="inlineStr">
        <is>
          <t>textbox</t>
        </is>
      </c>
    </row>
    <row r="713">
      <c r="B713" s="22" t="inlineStr">
        <is>
          <t>catattrcylinderdurationmme</t>
        </is>
      </c>
      <c r="D713" s="22" t="inlineStr">
        <is>
          <t>string</t>
        </is>
      </c>
      <c r="F713" s="22" t="inlineStr">
        <is>
          <t>TaxAttribute</t>
        </is>
      </c>
      <c r="G713" s="22" t="inlineStr">
        <is>
          <t>CYLINDER DURATION</t>
        </is>
      </c>
      <c r="H713" s="22" t="inlineStr">
        <is>
          <t>textbox</t>
        </is>
      </c>
    </row>
    <row r="714">
      <c r="B714" s="22" t="inlineStr">
        <is>
          <t>catattrsnapmaterialmme</t>
        </is>
      </c>
      <c r="D714" s="22" t="inlineStr">
        <is>
          <t>string</t>
        </is>
      </c>
      <c r="F714" s="22" t="inlineStr">
        <is>
          <t>TaxAttribute</t>
        </is>
      </c>
      <c r="G714" s="22" t="inlineStr">
        <is>
          <t>SNAP MATERIAL</t>
        </is>
      </c>
      <c r="H714" s="22" t="inlineStr">
        <is>
          <t>textbox</t>
        </is>
      </c>
    </row>
    <row r="715">
      <c r="B715" s="22" t="inlineStr">
        <is>
          <t>catattrnoofkeysincludedmme</t>
        </is>
      </c>
      <c r="D715" s="22" t="inlineStr">
        <is>
          <t>string</t>
        </is>
      </c>
      <c r="F715" s="22" t="inlineStr">
        <is>
          <t>TaxAttribute</t>
        </is>
      </c>
      <c r="G715" s="22" t="inlineStr">
        <is>
          <t>NO OF KEYS INCLUDED</t>
        </is>
      </c>
      <c r="H715" s="22" t="inlineStr">
        <is>
          <t>textbox</t>
        </is>
      </c>
    </row>
    <row r="716">
      <c r="B716" s="22" t="inlineStr">
        <is>
          <t>catattralarmdurationmme</t>
        </is>
      </c>
      <c r="D716" s="22" t="inlineStr">
        <is>
          <t>string</t>
        </is>
      </c>
      <c r="F716" s="22" t="inlineStr">
        <is>
          <t>TaxAttribute</t>
        </is>
      </c>
      <c r="G716" s="22" t="inlineStr">
        <is>
          <t>ALARM DURATION</t>
        </is>
      </c>
      <c r="H716" s="22" t="inlineStr">
        <is>
          <t>textbox</t>
        </is>
      </c>
    </row>
    <row r="717">
      <c r="B717" s="22" t="inlineStr">
        <is>
          <t>catattrnumberofplysmme</t>
        </is>
      </c>
      <c r="D717" s="22" t="inlineStr">
        <is>
          <t>string</t>
        </is>
      </c>
      <c r="F717" s="22" t="inlineStr">
        <is>
          <t>TaxAttribute</t>
        </is>
      </c>
      <c r="G717" s="22" t="inlineStr">
        <is>
          <t>NUMBER OF PLYS</t>
        </is>
      </c>
      <c r="H717" s="22" t="inlineStr">
        <is>
          <t>textbox</t>
        </is>
      </c>
    </row>
    <row r="718">
      <c r="B718" s="22" t="inlineStr">
        <is>
          <t>catattrfilterclassmme</t>
        </is>
      </c>
      <c r="D718" s="22" t="inlineStr">
        <is>
          <t>string</t>
        </is>
      </c>
      <c r="F718" s="22" t="inlineStr">
        <is>
          <t>TaxAttribute</t>
        </is>
      </c>
      <c r="G718" s="22" t="inlineStr">
        <is>
          <t>FILTER CLASS</t>
        </is>
      </c>
      <c r="H718" s="22" t="inlineStr">
        <is>
          <t>textbox</t>
        </is>
      </c>
    </row>
    <row r="719">
      <c r="B719" s="22" t="inlineStr">
        <is>
          <t>catattrlatchtypemme</t>
        </is>
      </c>
      <c r="D719" s="22" t="inlineStr">
        <is>
          <t>string</t>
        </is>
      </c>
      <c r="F719" s="22" t="inlineStr">
        <is>
          <t>TaxAttribute</t>
        </is>
      </c>
      <c r="G719" s="22" t="inlineStr">
        <is>
          <t>LATCH TYPE</t>
        </is>
      </c>
      <c r="H719" s="22" t="inlineStr">
        <is>
          <t>textbox</t>
        </is>
      </c>
    </row>
    <row r="720">
      <c r="B720" s="22" t="inlineStr">
        <is>
          <t>catattrcasemme</t>
        </is>
      </c>
      <c r="D720" s="22" t="inlineStr">
        <is>
          <t>string</t>
        </is>
      </c>
      <c r="F720" s="22" t="inlineStr">
        <is>
          <t>TaxAttribute</t>
        </is>
      </c>
      <c r="G720" s="22" t="inlineStr">
        <is>
          <t>CASE</t>
        </is>
      </c>
      <c r="H720" s="22" t="inlineStr">
        <is>
          <t>textbox</t>
        </is>
      </c>
    </row>
    <row r="721">
      <c r="B721" s="22" t="inlineStr">
        <is>
          <t>catattrbrakingsystemmme</t>
        </is>
      </c>
      <c r="D721" s="22" t="inlineStr">
        <is>
          <t>string</t>
        </is>
      </c>
      <c r="F721" s="22" t="inlineStr">
        <is>
          <t>TaxAttribute</t>
        </is>
      </c>
      <c r="G721" s="22" t="inlineStr">
        <is>
          <t>BRAKING SYSTEM</t>
        </is>
      </c>
      <c r="H721" s="22" t="inlineStr">
        <is>
          <t>textbox</t>
        </is>
      </c>
    </row>
    <row r="722">
      <c r="B722" s="22" t="inlineStr">
        <is>
          <t>catattrautoflowlimitingswitchmme</t>
        </is>
      </c>
      <c r="D722" s="22" t="inlineStr">
        <is>
          <t>string</t>
        </is>
      </c>
      <c r="F722" s="22" t="inlineStr">
        <is>
          <t>TaxAttribute</t>
        </is>
      </c>
      <c r="G722" s="22" t="inlineStr">
        <is>
          <t>AUTOMATIC FLOW LIMITING SWITCH</t>
        </is>
      </c>
      <c r="H722" s="22" t="inlineStr">
        <is>
          <t>textbox</t>
        </is>
      </c>
    </row>
    <row r="723">
      <c r="B723" s="22" t="inlineStr">
        <is>
          <t>catattrheadstraptypemme</t>
        </is>
      </c>
      <c r="D723" s="22" t="inlineStr">
        <is>
          <t>string</t>
        </is>
      </c>
      <c r="F723" s="22" t="inlineStr">
        <is>
          <t>TaxAttribute</t>
        </is>
      </c>
      <c r="G723" s="22" t="inlineStr">
        <is>
          <t>HEADSTRAP TYPE</t>
        </is>
      </c>
      <c r="H723" s="22" t="inlineStr">
        <is>
          <t>textbox</t>
        </is>
      </c>
    </row>
    <row r="724">
      <c r="B724" s="22" t="inlineStr">
        <is>
          <t>catattractivatesbymme</t>
        </is>
      </c>
      <c r="D724" s="22" t="inlineStr">
        <is>
          <t>string</t>
        </is>
      </c>
      <c r="F724" s="22" t="inlineStr">
        <is>
          <t>TaxAttribute</t>
        </is>
      </c>
      <c r="G724" s="22" t="inlineStr">
        <is>
          <t>ACTIVATES BY</t>
        </is>
      </c>
      <c r="H724" s="22" t="inlineStr">
        <is>
          <t>textbox</t>
        </is>
      </c>
    </row>
    <row r="725">
      <c r="B725" s="22" t="inlineStr">
        <is>
          <t>catattrbodyconfigurationmme</t>
        </is>
      </c>
      <c r="D725" s="22" t="inlineStr">
        <is>
          <t>string</t>
        </is>
      </c>
      <c r="F725" s="22" t="inlineStr">
        <is>
          <t>TaxAttribute</t>
        </is>
      </c>
      <c r="G725" s="22" t="inlineStr">
        <is>
          <t>BODY CONFIGURATION</t>
        </is>
      </c>
      <c r="H725" s="22" t="inlineStr">
        <is>
          <t>textbox</t>
        </is>
      </c>
    </row>
    <row r="726">
      <c r="B726" s="22" t="inlineStr">
        <is>
          <t>catattrplugmaterialmme</t>
        </is>
      </c>
      <c r="D726" s="22" t="inlineStr">
        <is>
          <t>string</t>
        </is>
      </c>
      <c r="F726" s="22" t="inlineStr">
        <is>
          <t>TaxAttribute</t>
        </is>
      </c>
      <c r="G726" s="22" t="inlineStr">
        <is>
          <t>PLUG MATERIAL</t>
        </is>
      </c>
      <c r="H726" s="22" t="inlineStr">
        <is>
          <t>textbox</t>
        </is>
      </c>
    </row>
    <row r="727">
      <c r="B727" s="22" t="inlineStr">
        <is>
          <t>catattrstemmaterialmme</t>
        </is>
      </c>
      <c r="D727" s="22" t="inlineStr">
        <is>
          <t>string</t>
        </is>
      </c>
      <c r="F727" s="22" t="inlineStr">
        <is>
          <t>TaxAttribute</t>
        </is>
      </c>
      <c r="G727" s="22" t="inlineStr">
        <is>
          <t>STEM MATERIAL</t>
        </is>
      </c>
      <c r="H727" s="22" t="inlineStr">
        <is>
          <t>textbox</t>
        </is>
      </c>
    </row>
    <row r="728">
      <c r="B728" s="22" t="inlineStr">
        <is>
          <t>catattrliftingheightmme</t>
        </is>
      </c>
      <c r="D728" s="22" t="inlineStr">
        <is>
          <t>string</t>
        </is>
      </c>
      <c r="F728" s="22" t="inlineStr">
        <is>
          <t>TaxAttribute</t>
        </is>
      </c>
      <c r="G728" s="22" t="inlineStr">
        <is>
          <t>LIFTING HEIGHT</t>
        </is>
      </c>
      <c r="H728" s="22" t="inlineStr">
        <is>
          <t>textbox</t>
        </is>
      </c>
    </row>
    <row r="729">
      <c r="B729" s="22" t="inlineStr">
        <is>
          <t>catattrpositionermme</t>
        </is>
      </c>
      <c r="D729" s="22" t="inlineStr">
        <is>
          <t>string</t>
        </is>
      </c>
      <c r="F729" s="22" t="inlineStr">
        <is>
          <t>TaxAttribute</t>
        </is>
      </c>
      <c r="G729" s="22" t="inlineStr">
        <is>
          <t>POSITIONER</t>
        </is>
      </c>
      <c r="H729" s="22" t="inlineStr">
        <is>
          <t>textbox</t>
        </is>
      </c>
    </row>
    <row r="730">
      <c r="B730" s="22" t="inlineStr">
        <is>
          <t>catattrboomlengthmme</t>
        </is>
      </c>
      <c r="D730" s="22" t="inlineStr">
        <is>
          <t>string</t>
        </is>
      </c>
      <c r="F730" s="22" t="inlineStr">
        <is>
          <t>TaxAttribute</t>
        </is>
      </c>
      <c r="G730" s="22" t="inlineStr">
        <is>
          <t>BOOM LENGTH</t>
        </is>
      </c>
      <c r="H730" s="22" t="inlineStr">
        <is>
          <t>textbox</t>
        </is>
      </c>
    </row>
    <row r="731">
      <c r="B731" s="22" t="inlineStr">
        <is>
          <t>catattrendconnectionstandardmme</t>
        </is>
      </c>
      <c r="D731" s="22" t="inlineStr">
        <is>
          <t>string</t>
        </is>
      </c>
      <c r="F731" s="22" t="inlineStr">
        <is>
          <t>TaxAttribute</t>
        </is>
      </c>
      <c r="G731" s="22" t="inlineStr">
        <is>
          <t>END CONNECTION STANDARD</t>
        </is>
      </c>
      <c r="H731" s="22" t="inlineStr">
        <is>
          <t>textbox</t>
        </is>
      </c>
    </row>
    <row r="732">
      <c r="B732" s="22" t="inlineStr">
        <is>
          <t>catattrforvalvetypemme</t>
        </is>
      </c>
      <c r="D732" s="22" t="inlineStr">
        <is>
          <t>string</t>
        </is>
      </c>
      <c r="F732" s="22" t="inlineStr">
        <is>
          <t>TaxAttribute</t>
        </is>
      </c>
      <c r="G732" s="22" t="inlineStr">
        <is>
          <t>FOR VALVE TYPE</t>
        </is>
      </c>
      <c r="H732" s="22" t="inlineStr">
        <is>
          <t>textbox</t>
        </is>
      </c>
    </row>
    <row r="733">
      <c r="B733" s="22" t="inlineStr">
        <is>
          <t>catattrendconnectiontypemme</t>
        </is>
      </c>
      <c r="D733" s="22" t="inlineStr">
        <is>
          <t>string</t>
        </is>
      </c>
      <c r="F733" s="22" t="inlineStr">
        <is>
          <t>TaxAttribute</t>
        </is>
      </c>
      <c r="G733" s="22" t="inlineStr">
        <is>
          <t>END CONNECTION TYPE</t>
        </is>
      </c>
      <c r="H733" s="22" t="inlineStr">
        <is>
          <t>textbox</t>
        </is>
      </c>
    </row>
    <row r="734">
      <c r="B734" s="22" t="inlineStr">
        <is>
          <t>catattrapitrimnumbermme</t>
        </is>
      </c>
      <c r="D734" s="22" t="inlineStr">
        <is>
          <t>string</t>
        </is>
      </c>
      <c r="F734" s="22" t="inlineStr">
        <is>
          <t>TaxAttribute</t>
        </is>
      </c>
      <c r="G734" s="22" t="inlineStr">
        <is>
          <t>API TRIM NUMBER</t>
        </is>
      </c>
      <c r="H734" s="22" t="inlineStr">
        <is>
          <t>textbox</t>
        </is>
      </c>
    </row>
    <row r="735">
      <c r="B735" s="22" t="inlineStr">
        <is>
          <t>catattractuatortypemme</t>
        </is>
      </c>
      <c r="D735" s="22" t="inlineStr">
        <is>
          <t>string</t>
        </is>
      </c>
      <c r="F735" s="22" t="inlineStr">
        <is>
          <t>TaxAttribute</t>
        </is>
      </c>
      <c r="G735" s="22" t="inlineStr">
        <is>
          <t>ACTUATOR TYPE</t>
        </is>
      </c>
      <c r="H735" s="22" t="inlineStr">
        <is>
          <t>textbox</t>
        </is>
      </c>
    </row>
    <row r="736">
      <c r="B736" s="22" t="inlineStr">
        <is>
          <t>catattrstemtypemme</t>
        </is>
      </c>
      <c r="D736" s="22" t="inlineStr">
        <is>
          <t>string</t>
        </is>
      </c>
      <c r="F736" s="22" t="inlineStr">
        <is>
          <t>TaxAttribute</t>
        </is>
      </c>
      <c r="G736" s="22" t="inlineStr">
        <is>
          <t>STEM TYPE</t>
        </is>
      </c>
      <c r="H736" s="22" t="inlineStr">
        <is>
          <t>textbox</t>
        </is>
      </c>
    </row>
    <row r="737">
      <c r="B737" s="22" t="inlineStr">
        <is>
          <t>catattrseatmaterialmme</t>
        </is>
      </c>
      <c r="D737" s="22" t="inlineStr">
        <is>
          <t>string</t>
        </is>
      </c>
      <c r="F737" s="22" t="inlineStr">
        <is>
          <t>TaxAttribute</t>
        </is>
      </c>
      <c r="G737" s="22" t="inlineStr">
        <is>
          <t>SEAT MATERIAL</t>
        </is>
      </c>
      <c r="H737" s="22" t="inlineStr">
        <is>
          <t>textbox</t>
        </is>
      </c>
    </row>
    <row r="738">
      <c r="B738" s="22" t="inlineStr">
        <is>
          <t>catattrtravelmme</t>
        </is>
      </c>
      <c r="D738" s="22" t="inlineStr">
        <is>
          <t>string</t>
        </is>
      </c>
      <c r="F738" s="22" t="inlineStr">
        <is>
          <t>TaxAttribute</t>
        </is>
      </c>
      <c r="G738" s="22" t="inlineStr">
        <is>
          <t>TRAVEL</t>
        </is>
      </c>
      <c r="H738" s="22" t="inlineStr">
        <is>
          <t>textbox</t>
        </is>
      </c>
    </row>
    <row r="739">
      <c r="B739" s="22" t="inlineStr">
        <is>
          <t>catattrmaximumtemperatureratingmme</t>
        </is>
      </c>
      <c r="D739" s="22" t="inlineStr">
        <is>
          <t>string</t>
        </is>
      </c>
      <c r="F739" s="22" t="inlineStr">
        <is>
          <t>TaxAttribute</t>
        </is>
      </c>
      <c r="G739" s="22" t="inlineStr">
        <is>
          <t>MAXIMUM TEMPERATURE RATING</t>
        </is>
      </c>
      <c r="H739" s="22" t="inlineStr">
        <is>
          <t>textbox</t>
        </is>
      </c>
    </row>
    <row r="740">
      <c r="B740" s="22" t="inlineStr">
        <is>
          <t>catattrminimumtemperatureratingmme</t>
        </is>
      </c>
      <c r="D740" s="22" t="inlineStr">
        <is>
          <t>string</t>
        </is>
      </c>
      <c r="F740" s="22" t="inlineStr">
        <is>
          <t>TaxAttribute</t>
        </is>
      </c>
      <c r="G740" s="22" t="inlineStr">
        <is>
          <t>MINIMUM TEMPERATURE RATING</t>
        </is>
      </c>
      <c r="H740" s="22" t="inlineStr">
        <is>
          <t>textbox</t>
        </is>
      </c>
    </row>
    <row r="741">
      <c r="B741" s="22" t="inlineStr">
        <is>
          <t>catattrmodeldesignationmme</t>
        </is>
      </c>
      <c r="D741" s="22" t="inlineStr">
        <is>
          <t>string</t>
        </is>
      </c>
      <c r="F741" s="22" t="inlineStr">
        <is>
          <t>TaxAttribute</t>
        </is>
      </c>
      <c r="G741" s="22" t="inlineStr">
        <is>
          <t>MODEL DESIGNATION</t>
        </is>
      </c>
      <c r="H741" s="22" t="inlineStr">
        <is>
          <t>textbox</t>
        </is>
      </c>
    </row>
    <row r="742">
      <c r="B742" s="22" t="inlineStr">
        <is>
          <t>catattrbutterflytypemme</t>
        </is>
      </c>
      <c r="D742" s="22" t="inlineStr">
        <is>
          <t>string</t>
        </is>
      </c>
      <c r="F742" s="22" t="inlineStr">
        <is>
          <t>TaxAttribute</t>
        </is>
      </c>
      <c r="G742" s="22" t="inlineStr">
        <is>
          <t>BUTTERFLY TYPE</t>
        </is>
      </c>
      <c r="H742" s="22" t="inlineStr">
        <is>
          <t>textbox</t>
        </is>
      </c>
    </row>
    <row r="743">
      <c r="B743" s="22" t="inlineStr">
        <is>
          <t>catattrnutmaterialmme</t>
        </is>
      </c>
      <c r="D743" s="22" t="inlineStr">
        <is>
          <t>string</t>
        </is>
      </c>
      <c r="F743" s="22" t="inlineStr">
        <is>
          <t>TaxAttribute</t>
        </is>
      </c>
      <c r="G743" s="22" t="inlineStr">
        <is>
          <t>NUT MATERIAL</t>
        </is>
      </c>
      <c r="H743" s="22" t="inlineStr">
        <is>
          <t>textbox</t>
        </is>
      </c>
    </row>
    <row r="744">
      <c r="B744" s="22" t="inlineStr">
        <is>
          <t>catattrseatringmaterialmme</t>
        </is>
      </c>
      <c r="D744" s="22" t="inlineStr">
        <is>
          <t>string</t>
        </is>
      </c>
      <c r="F744" s="22" t="inlineStr">
        <is>
          <t>TaxAttribute</t>
        </is>
      </c>
      <c r="G744" s="22" t="inlineStr">
        <is>
          <t>SEAT RING MATERIAL</t>
        </is>
      </c>
      <c r="H744" s="22" t="inlineStr">
        <is>
          <t>textbox</t>
        </is>
      </c>
    </row>
    <row r="745">
      <c r="B745" s="22" t="inlineStr">
        <is>
          <t>catattrpackingmaterialmme</t>
        </is>
      </c>
      <c r="D745" s="22" t="inlineStr">
        <is>
          <t>string</t>
        </is>
      </c>
      <c r="F745" s="22" t="inlineStr">
        <is>
          <t>TaxAttribute</t>
        </is>
      </c>
      <c r="G745" s="22" t="inlineStr">
        <is>
          <t>PACKING MATERIAL</t>
        </is>
      </c>
      <c r="H745" s="22" t="inlineStr">
        <is>
          <t>textbox</t>
        </is>
      </c>
    </row>
    <row r="746">
      <c r="B746" s="22" t="inlineStr">
        <is>
          <t>catattrbodysealmaterialmme</t>
        </is>
      </c>
      <c r="D746" s="22" t="inlineStr">
        <is>
          <t>string</t>
        </is>
      </c>
      <c r="F746" s="22" t="inlineStr">
        <is>
          <t>TaxAttribute</t>
        </is>
      </c>
      <c r="G746" s="22" t="inlineStr">
        <is>
          <t>BODY SEAL MATERIAL</t>
        </is>
      </c>
      <c r="H746" s="22" t="inlineStr">
        <is>
          <t>textbox</t>
        </is>
      </c>
    </row>
    <row r="747">
      <c r="B747" s="22" t="inlineStr">
        <is>
          <t>catattrwaferstylemme</t>
        </is>
      </c>
      <c r="D747" s="22" t="inlineStr">
        <is>
          <t>string</t>
        </is>
      </c>
      <c r="F747" s="22" t="inlineStr">
        <is>
          <t>TaxAttribute</t>
        </is>
      </c>
      <c r="G747" s="22" t="inlineStr">
        <is>
          <t>WAFER STYLE</t>
        </is>
      </c>
      <c r="H747" s="22" t="inlineStr">
        <is>
          <t>textbox</t>
        </is>
      </c>
    </row>
    <row r="748">
      <c r="B748" s="22" t="inlineStr">
        <is>
          <t>catattrbodyclosuredesignmme</t>
        </is>
      </c>
      <c r="D748" s="22" t="inlineStr">
        <is>
          <t>string</t>
        </is>
      </c>
      <c r="F748" s="22" t="inlineStr">
        <is>
          <t>TaxAttribute</t>
        </is>
      </c>
      <c r="G748" s="22" t="inlineStr">
        <is>
          <t>BODY CLOSURE DESIGN</t>
        </is>
      </c>
      <c r="H748" s="22" t="inlineStr">
        <is>
          <t>textbox</t>
        </is>
      </c>
    </row>
    <row r="749">
      <c r="B749" s="22" t="inlineStr">
        <is>
          <t>catattrstemsealmaterialmme</t>
        </is>
      </c>
      <c r="D749" s="22" t="inlineStr">
        <is>
          <t>string</t>
        </is>
      </c>
      <c r="F749" s="22" t="inlineStr">
        <is>
          <t>TaxAttribute</t>
        </is>
      </c>
      <c r="G749" s="22" t="inlineStr">
        <is>
          <t>STEM SEAL MATERIAL</t>
        </is>
      </c>
      <c r="H749" s="22" t="inlineStr">
        <is>
          <t>textbox</t>
        </is>
      </c>
    </row>
    <row r="750">
      <c r="B750" s="22" t="inlineStr">
        <is>
          <t>catattrseatspringmaterialmme</t>
        </is>
      </c>
      <c r="D750" s="22" t="inlineStr">
        <is>
          <t>string</t>
        </is>
      </c>
      <c r="F750" s="22" t="inlineStr">
        <is>
          <t>TaxAttribute</t>
        </is>
      </c>
      <c r="G750" s="22" t="inlineStr">
        <is>
          <t>SEAT SPRING MATERIAL</t>
        </is>
      </c>
      <c r="H750" s="22" t="inlineStr">
        <is>
          <t>textbox</t>
        </is>
      </c>
    </row>
    <row r="751">
      <c r="B751" s="22" t="inlineStr">
        <is>
          <t>catattrbodymaterialstandardmme</t>
        </is>
      </c>
      <c r="D751" s="22" t="inlineStr">
        <is>
          <t>string</t>
        </is>
      </c>
      <c r="F751" s="22" t="inlineStr">
        <is>
          <t>TaxAttribute</t>
        </is>
      </c>
      <c r="G751" s="22" t="inlineStr">
        <is>
          <t>BODY MATERIAL STANDARD</t>
        </is>
      </c>
      <c r="H751" s="22" t="inlineStr">
        <is>
          <t>textbox</t>
        </is>
      </c>
    </row>
    <row r="752">
      <c r="B752" s="22" t="inlineStr">
        <is>
          <t>catattrbackingmaterialmme</t>
        </is>
      </c>
      <c r="D752" s="22" t="inlineStr">
        <is>
          <t>string</t>
        </is>
      </c>
      <c r="F752" s="22" t="inlineStr">
        <is>
          <t>TaxAttribute</t>
        </is>
      </c>
      <c r="G752" s="22" t="inlineStr">
        <is>
          <t>BACKING MATERIAL</t>
        </is>
      </c>
      <c r="H752" s="22" t="inlineStr">
        <is>
          <t>textbox</t>
        </is>
      </c>
    </row>
    <row r="753">
      <c r="B753" s="22" t="inlineStr">
        <is>
          <t>catattrdiaphragmmaterialmme</t>
        </is>
      </c>
      <c r="D753" s="22" t="inlineStr">
        <is>
          <t>string</t>
        </is>
      </c>
      <c r="F753" s="22" t="inlineStr">
        <is>
          <t>TaxAttribute</t>
        </is>
      </c>
      <c r="G753" s="22" t="inlineStr">
        <is>
          <t>DIAPHRAGM MATERIAL</t>
        </is>
      </c>
      <c r="H753" s="22" t="inlineStr">
        <is>
          <t>textbox</t>
        </is>
      </c>
    </row>
    <row r="754">
      <c r="B754" s="22" t="inlineStr">
        <is>
          <t>catattrdiscmaterialmme</t>
        </is>
      </c>
      <c r="D754" s="22" t="inlineStr">
        <is>
          <t>string</t>
        </is>
      </c>
      <c r="F754" s="22" t="inlineStr">
        <is>
          <t>TaxAttribute</t>
        </is>
      </c>
      <c r="G754" s="22" t="inlineStr">
        <is>
          <t>DISC MATERIAL</t>
        </is>
      </c>
      <c r="H754" s="22" t="inlineStr">
        <is>
          <t>textbox</t>
        </is>
      </c>
    </row>
    <row r="755">
      <c r="B755" s="22" t="inlineStr">
        <is>
          <t>catattrventportmme</t>
        </is>
      </c>
      <c r="D755" s="22" t="inlineStr">
        <is>
          <t>string</t>
        </is>
      </c>
      <c r="F755" s="22" t="inlineStr">
        <is>
          <t>TaxAttribute</t>
        </is>
      </c>
      <c r="G755" s="22" t="inlineStr">
        <is>
          <t>VENT PORT</t>
        </is>
      </c>
      <c r="H755" s="22" t="inlineStr">
        <is>
          <t>textbox</t>
        </is>
      </c>
    </row>
    <row r="756">
      <c r="B756" s="22" t="inlineStr">
        <is>
          <t>catattrbodybonnetconnectionmme</t>
        </is>
      </c>
      <c r="D756" s="22" t="inlineStr">
        <is>
          <t>string</t>
        </is>
      </c>
      <c r="F756" s="22" t="inlineStr">
        <is>
          <t>TaxAttribute</t>
        </is>
      </c>
      <c r="G756" s="22" t="inlineStr">
        <is>
          <t>BODY BONNET CONNECTION</t>
        </is>
      </c>
      <c r="H756" s="22" t="inlineStr">
        <is>
          <t>textbox</t>
        </is>
      </c>
    </row>
    <row r="757">
      <c r="B757" s="22" t="inlineStr">
        <is>
          <t>catattrarborsizemme</t>
        </is>
      </c>
      <c r="D757" s="22" t="inlineStr">
        <is>
          <t>string</t>
        </is>
      </c>
      <c r="F757" s="22" t="inlineStr">
        <is>
          <t>TaxAttribute</t>
        </is>
      </c>
      <c r="G757" s="22" t="inlineStr">
        <is>
          <t>ARBOR SIZE</t>
        </is>
      </c>
      <c r="H757" s="22" t="inlineStr">
        <is>
          <t>textbox</t>
        </is>
      </c>
    </row>
    <row r="758">
      <c r="B758" s="22" t="inlineStr">
        <is>
          <t>catattrendconnectionmme</t>
        </is>
      </c>
      <c r="D758" s="22" t="inlineStr">
        <is>
          <t>string</t>
        </is>
      </c>
      <c r="F758" s="22" t="inlineStr">
        <is>
          <t>TaxAttribute</t>
        </is>
      </c>
      <c r="G758" s="22" t="inlineStr">
        <is>
          <t>END CONNECTION</t>
        </is>
      </c>
      <c r="H758" s="22" t="inlineStr">
        <is>
          <t>textbox</t>
        </is>
      </c>
    </row>
    <row r="759">
      <c r="B759" s="22" t="inlineStr">
        <is>
          <t>catattrseattypemme</t>
        </is>
      </c>
      <c r="D759" s="22" t="inlineStr">
        <is>
          <t>string</t>
        </is>
      </c>
      <c r="F759" s="22" t="inlineStr">
        <is>
          <t>TaxAttribute</t>
        </is>
      </c>
      <c r="G759" s="22" t="inlineStr">
        <is>
          <t>SEAT TYPE</t>
        </is>
      </c>
      <c r="H759" s="22" t="inlineStr">
        <is>
          <t>textbox</t>
        </is>
      </c>
    </row>
    <row r="760">
      <c r="B760" s="22" t="inlineStr">
        <is>
          <t>catattrsetpressuremme</t>
        </is>
      </c>
      <c r="D760" s="22" t="inlineStr">
        <is>
          <t>string</t>
        </is>
      </c>
      <c r="F760" s="22" t="inlineStr">
        <is>
          <t>TaxAttribute</t>
        </is>
      </c>
      <c r="G760" s="22" t="inlineStr">
        <is>
          <t>SET PRESSURE</t>
        </is>
      </c>
      <c r="H760" s="22" t="inlineStr">
        <is>
          <t>textbox</t>
        </is>
      </c>
    </row>
    <row r="761">
      <c r="B761" s="22" t="inlineStr">
        <is>
          <t>catattrcdtpmme</t>
        </is>
      </c>
      <c r="D761" s="22" t="inlineStr">
        <is>
          <t>string</t>
        </is>
      </c>
      <c r="F761" s="22" t="inlineStr">
        <is>
          <t>TaxAttribute</t>
        </is>
      </c>
      <c r="G761" s="22" t="inlineStr">
        <is>
          <t>COLD DIFFERENTIAL TEST PRESSUR</t>
        </is>
      </c>
      <c r="H761" s="22" t="inlineStr">
        <is>
          <t>textbox</t>
        </is>
      </c>
    </row>
    <row r="762">
      <c r="B762" s="22" t="inlineStr">
        <is>
          <t>catattrbodyforgingmme</t>
        </is>
      </c>
      <c r="D762" s="22" t="inlineStr">
        <is>
          <t>string</t>
        </is>
      </c>
      <c r="F762" s="22" t="inlineStr">
        <is>
          <t>TaxAttribute</t>
        </is>
      </c>
      <c r="G762" s="22" t="inlineStr">
        <is>
          <t>BODY FORGING STD</t>
        </is>
      </c>
      <c r="H762" s="22" t="inlineStr">
        <is>
          <t>textbox</t>
        </is>
      </c>
    </row>
    <row r="763">
      <c r="B763" s="22" t="inlineStr">
        <is>
          <t>catattrabrasivematerialmme</t>
        </is>
      </c>
      <c r="D763" s="22" t="inlineStr">
        <is>
          <t>string</t>
        </is>
      </c>
      <c r="F763" s="22" t="inlineStr">
        <is>
          <t>TaxAttribute</t>
        </is>
      </c>
      <c r="G763" s="22" t="inlineStr">
        <is>
          <t>ABRASIVE MATERIAL</t>
        </is>
      </c>
      <c r="H763" s="22" t="inlineStr">
        <is>
          <t>textbox</t>
        </is>
      </c>
    </row>
    <row r="764">
      <c r="B764" s="22" t="inlineStr">
        <is>
          <t>catattrshankmaterialmme</t>
        </is>
      </c>
      <c r="D764" s="22" t="inlineStr">
        <is>
          <t>string</t>
        </is>
      </c>
      <c r="F764" s="22" t="inlineStr">
        <is>
          <t>TaxAttribute</t>
        </is>
      </c>
      <c r="G764" s="22" t="inlineStr">
        <is>
          <t>SHANK MATERIAL</t>
        </is>
      </c>
      <c r="H764" s="22" t="inlineStr">
        <is>
          <t>textbox</t>
        </is>
      </c>
    </row>
    <row r="765">
      <c r="B765" s="22" t="inlineStr">
        <is>
          <t>catattrnumberofpiecemme</t>
        </is>
      </c>
      <c r="D765" s="22" t="inlineStr">
        <is>
          <t>string</t>
        </is>
      </c>
      <c r="F765" s="22" t="inlineStr">
        <is>
          <t>TaxAttribute</t>
        </is>
      </c>
      <c r="G765" s="22" t="inlineStr">
        <is>
          <t>NUMBER OF PIECE</t>
        </is>
      </c>
      <c r="H765" s="22" t="inlineStr">
        <is>
          <t>textbox</t>
        </is>
      </c>
    </row>
    <row r="766">
      <c r="B766" s="22" t="inlineStr">
        <is>
          <t>catattrjawsizemme</t>
        </is>
      </c>
      <c r="D766" s="22" t="inlineStr">
        <is>
          <t>string</t>
        </is>
      </c>
      <c r="F766" s="22" t="inlineStr">
        <is>
          <t>TaxAttribute</t>
        </is>
      </c>
      <c r="G766" s="22" t="inlineStr">
        <is>
          <t>JAW SIZE</t>
        </is>
      </c>
      <c r="H766" s="22" t="inlineStr">
        <is>
          <t>textbox</t>
        </is>
      </c>
    </row>
    <row r="767">
      <c r="B767" s="22" t="inlineStr">
        <is>
          <t>catattrdrytimemme</t>
        </is>
      </c>
      <c r="D767" s="22" t="inlineStr">
        <is>
          <t>string</t>
        </is>
      </c>
      <c r="F767" s="22" t="inlineStr">
        <is>
          <t>TaxAttribute</t>
        </is>
      </c>
      <c r="G767" s="22" t="inlineStr">
        <is>
          <t>DRY TIME</t>
        </is>
      </c>
      <c r="H767" s="22" t="inlineStr">
        <is>
          <t>textbox</t>
        </is>
      </c>
    </row>
    <row r="768">
      <c r="B768" s="22" t="inlineStr">
        <is>
          <t>catattrhandlematerialmme</t>
        </is>
      </c>
      <c r="D768" s="22" t="inlineStr">
        <is>
          <t>string</t>
        </is>
      </c>
      <c r="F768" s="22" t="inlineStr">
        <is>
          <t>TaxAttribute</t>
        </is>
      </c>
      <c r="G768" s="22" t="inlineStr">
        <is>
          <t>HANDLE MATERIAL</t>
        </is>
      </c>
      <c r="H768" s="22" t="inlineStr">
        <is>
          <t>textbox</t>
        </is>
      </c>
    </row>
    <row r="769">
      <c r="B769" s="22" t="inlineStr">
        <is>
          <t>catattrshanksizemme</t>
        </is>
      </c>
      <c r="D769" s="22" t="inlineStr">
        <is>
          <t>string</t>
        </is>
      </c>
      <c r="F769" s="22" t="inlineStr">
        <is>
          <t>TaxAttribute</t>
        </is>
      </c>
      <c r="G769" s="22" t="inlineStr">
        <is>
          <t>SHANK SIZE</t>
        </is>
      </c>
      <c r="H769" s="22" t="inlineStr">
        <is>
          <t>textbox</t>
        </is>
      </c>
    </row>
    <row r="770">
      <c r="B770" s="22" t="inlineStr">
        <is>
          <t>catattrhandletypemme</t>
        </is>
      </c>
      <c r="D770" s="22" t="inlineStr">
        <is>
          <t>string</t>
        </is>
      </c>
      <c r="F770" s="22" t="inlineStr">
        <is>
          <t>TaxAttribute</t>
        </is>
      </c>
      <c r="G770" s="22" t="inlineStr">
        <is>
          <t>HANDLE TYPE</t>
        </is>
      </c>
      <c r="H770" s="22" t="inlineStr">
        <is>
          <t>textbox</t>
        </is>
      </c>
    </row>
    <row r="771">
      <c r="B771" s="22" t="inlineStr">
        <is>
          <t>catattrjawtypemme</t>
        </is>
      </c>
      <c r="D771" s="22" t="inlineStr">
        <is>
          <t>string</t>
        </is>
      </c>
      <c r="F771" s="22" t="inlineStr">
        <is>
          <t>TaxAttribute</t>
        </is>
      </c>
      <c r="G771" s="22" t="inlineStr">
        <is>
          <t>JAW TYPE</t>
        </is>
      </c>
      <c r="H771" s="22" t="inlineStr">
        <is>
          <t>textbox</t>
        </is>
      </c>
    </row>
    <row r="772">
      <c r="B772" s="22" t="inlineStr">
        <is>
          <t>catattrgripstrengthmme</t>
        </is>
      </c>
      <c r="D772" s="22" t="inlineStr">
        <is>
          <t>string</t>
        </is>
      </c>
      <c r="F772" s="22" t="inlineStr">
        <is>
          <t>TaxAttribute</t>
        </is>
      </c>
      <c r="G772" s="22" t="inlineStr">
        <is>
          <t>GRIP STRENGTH</t>
        </is>
      </c>
      <c r="H772" s="22" t="inlineStr">
        <is>
          <t>textbox</t>
        </is>
      </c>
    </row>
    <row r="773">
      <c r="B773" s="22" t="inlineStr">
        <is>
          <t>catattrbristlerowmme</t>
        </is>
      </c>
      <c r="D773" s="22" t="inlineStr">
        <is>
          <t>string</t>
        </is>
      </c>
      <c r="F773" s="22" t="inlineStr">
        <is>
          <t>TaxAttribute</t>
        </is>
      </c>
      <c r="G773" s="22" t="inlineStr">
        <is>
          <t>BRISTLE ROW</t>
        </is>
      </c>
      <c r="H773" s="22" t="inlineStr">
        <is>
          <t>textbox</t>
        </is>
      </c>
    </row>
    <row r="774">
      <c r="B774" s="22" t="inlineStr">
        <is>
          <t>catattrblockwidthmme</t>
        </is>
      </c>
      <c r="D774" s="22" t="inlineStr">
        <is>
          <t>string</t>
        </is>
      </c>
      <c r="F774" s="22" t="inlineStr">
        <is>
          <t>TaxAttribute</t>
        </is>
      </c>
      <c r="G774" s="22" t="inlineStr">
        <is>
          <t>BLOCK WIDTH</t>
        </is>
      </c>
      <c r="H774" s="22" t="inlineStr">
        <is>
          <t>textbox</t>
        </is>
      </c>
    </row>
    <row r="775">
      <c r="B775" s="22" t="inlineStr">
        <is>
          <t>catattrhandlesizemme</t>
        </is>
      </c>
      <c r="D775" s="22" t="inlineStr">
        <is>
          <t>string</t>
        </is>
      </c>
      <c r="F775" s="22" t="inlineStr">
        <is>
          <t>TaxAttribute</t>
        </is>
      </c>
      <c r="G775" s="22" t="inlineStr">
        <is>
          <t>HANDLE SIZE</t>
        </is>
      </c>
      <c r="H775" s="22" t="inlineStr">
        <is>
          <t>textbox</t>
        </is>
      </c>
    </row>
    <row r="776">
      <c r="B776" s="22" t="inlineStr">
        <is>
          <t>catattrnumberofrodsspindlesmme</t>
        </is>
      </c>
      <c r="D776" s="22" t="inlineStr">
        <is>
          <t>string</t>
        </is>
      </c>
      <c r="F776" s="22" t="inlineStr">
        <is>
          <t>TaxAttribute</t>
        </is>
      </c>
      <c r="G776" s="22" t="inlineStr">
        <is>
          <t>NUMBER OF RODS SPINDLES</t>
        </is>
      </c>
      <c r="H776" s="22" t="inlineStr">
        <is>
          <t>textbox</t>
        </is>
      </c>
    </row>
    <row r="777">
      <c r="B777" s="22" t="inlineStr">
        <is>
          <t>catattrleastcountmme</t>
        </is>
      </c>
      <c r="D777" s="22" t="inlineStr">
        <is>
          <t>string</t>
        </is>
      </c>
      <c r="F777" s="22" t="inlineStr">
        <is>
          <t>TaxAttribute</t>
        </is>
      </c>
      <c r="G777" s="22" t="inlineStr">
        <is>
          <t>LEAST COUNT</t>
        </is>
      </c>
      <c r="H777" s="22" t="inlineStr">
        <is>
          <t>textbox</t>
        </is>
      </c>
    </row>
    <row r="778">
      <c r="B778" s="22" t="inlineStr">
        <is>
          <t>catattrincludesmme</t>
        </is>
      </c>
      <c r="D778" s="22" t="inlineStr">
        <is>
          <t>string</t>
        </is>
      </c>
      <c r="F778" s="22" t="inlineStr">
        <is>
          <t>TaxAttribute</t>
        </is>
      </c>
      <c r="G778" s="22" t="inlineStr">
        <is>
          <t>INCLUDES</t>
        </is>
      </c>
      <c r="H778" s="22" t="inlineStr">
        <is>
          <t>textbox</t>
        </is>
      </c>
    </row>
    <row r="779">
      <c r="B779" s="22" t="inlineStr">
        <is>
          <t>catattrmeasuringfacematerialmme</t>
        </is>
      </c>
      <c r="D779" s="22" t="inlineStr">
        <is>
          <t>string</t>
        </is>
      </c>
      <c r="F779" s="22" t="inlineStr">
        <is>
          <t>TaxAttribute</t>
        </is>
      </c>
      <c r="G779" s="22" t="inlineStr">
        <is>
          <t>MEASURING FACE MATERIAL</t>
        </is>
      </c>
      <c r="H779" s="22" t="inlineStr">
        <is>
          <t>textbox</t>
        </is>
      </c>
    </row>
    <row r="780">
      <c r="B780" s="22" t="inlineStr">
        <is>
          <t>catattrrodorspindlediametermme</t>
        </is>
      </c>
      <c r="D780" s="22" t="inlineStr">
        <is>
          <t>string</t>
        </is>
      </c>
      <c r="F780" s="22" t="inlineStr">
        <is>
          <t>TaxAttribute</t>
        </is>
      </c>
      <c r="G780" s="22" t="inlineStr">
        <is>
          <t>ROD OR SPINDLE DIAMETER</t>
        </is>
      </c>
      <c r="H780" s="22" t="inlineStr">
        <is>
          <t>textbox</t>
        </is>
      </c>
    </row>
    <row r="781">
      <c r="B781" s="22" t="inlineStr">
        <is>
          <t>catattrscaletypemme</t>
        </is>
      </c>
      <c r="D781" s="22" t="inlineStr">
        <is>
          <t>string</t>
        </is>
      </c>
      <c r="F781" s="22" t="inlineStr">
        <is>
          <t>TaxAttribute</t>
        </is>
      </c>
      <c r="G781" s="22" t="inlineStr">
        <is>
          <t>SCALE TYPE</t>
        </is>
      </c>
      <c r="H781" s="22" t="inlineStr">
        <is>
          <t>textbox</t>
        </is>
      </c>
    </row>
    <row r="782">
      <c r="B782" s="22" t="inlineStr">
        <is>
          <t>catattrheatingelementmme</t>
        </is>
      </c>
      <c r="D782" s="22" t="inlineStr">
        <is>
          <t>string</t>
        </is>
      </c>
      <c r="F782" s="22" t="inlineStr">
        <is>
          <t>TaxAttribute</t>
        </is>
      </c>
      <c r="G782" s="22" t="inlineStr">
        <is>
          <t>HEATING ELEMENT</t>
        </is>
      </c>
      <c r="H782" s="22" t="inlineStr">
        <is>
          <t>textbox</t>
        </is>
      </c>
    </row>
    <row r="783">
      <c r="B783" s="22" t="inlineStr">
        <is>
          <t>catattrtiptypemme</t>
        </is>
      </c>
      <c r="D783" s="22" t="inlineStr">
        <is>
          <t>string</t>
        </is>
      </c>
      <c r="F783" s="22" t="inlineStr">
        <is>
          <t>TaxAttribute</t>
        </is>
      </c>
      <c r="G783" s="22" t="inlineStr">
        <is>
          <t>TIP TYPE</t>
        </is>
      </c>
      <c r="H783" s="22" t="inlineStr">
        <is>
          <t>textbox</t>
        </is>
      </c>
    </row>
    <row r="784">
      <c r="B784" s="22" t="inlineStr">
        <is>
          <t>catattrtensilestrengthmme</t>
        </is>
      </c>
      <c r="D784" s="22" t="inlineStr">
        <is>
          <t>string</t>
        </is>
      </c>
      <c r="F784" s="22" t="inlineStr">
        <is>
          <t>TaxAttribute</t>
        </is>
      </c>
      <c r="G784" s="22" t="inlineStr">
        <is>
          <t>TENSILE STRENGTH</t>
        </is>
      </c>
      <c r="H784" s="22" t="inlineStr">
        <is>
          <t>textbox</t>
        </is>
      </c>
    </row>
    <row r="785">
      <c r="B785" s="22" t="inlineStr">
        <is>
          <t>catattrlogocolormme</t>
        </is>
      </c>
      <c r="D785" s="22" t="inlineStr">
        <is>
          <t>string</t>
        </is>
      </c>
      <c r="F785" s="22" t="inlineStr">
        <is>
          <t>TaxAttribute</t>
        </is>
      </c>
      <c r="G785" s="22" t="inlineStr">
        <is>
          <t>LOGO COLOR</t>
        </is>
      </c>
      <c r="H785" s="22" t="inlineStr">
        <is>
          <t>textbox</t>
        </is>
      </c>
    </row>
    <row r="786">
      <c r="B786" s="22" t="inlineStr">
        <is>
          <t>catattrmanufactureprocessmme</t>
        </is>
      </c>
      <c r="D786" s="22" t="inlineStr">
        <is>
          <t>string</t>
        </is>
      </c>
      <c r="F786" s="22" t="inlineStr">
        <is>
          <t>TaxAttribute</t>
        </is>
      </c>
      <c r="G786" s="22" t="inlineStr">
        <is>
          <t>MANUFACTURE PROCESS</t>
        </is>
      </c>
      <c r="H786" s="22" t="inlineStr">
        <is>
          <t>textbox</t>
        </is>
      </c>
    </row>
    <row r="787">
      <c r="B787" s="22" t="inlineStr">
        <is>
          <t>catattrendpreparationmme</t>
        </is>
      </c>
      <c r="D787" s="22" t="inlineStr">
        <is>
          <t>string</t>
        </is>
      </c>
      <c r="F787" s="22" t="inlineStr">
        <is>
          <t>TaxAttribute</t>
        </is>
      </c>
      <c r="G787" s="22" t="inlineStr">
        <is>
          <t>END PREPARATION</t>
        </is>
      </c>
      <c r="H787" s="22" t="inlineStr">
        <is>
          <t>textbox</t>
        </is>
      </c>
    </row>
    <row r="788">
      <c r="B788" s="22" t="inlineStr">
        <is>
          <t>catattrclampsizemme</t>
        </is>
      </c>
      <c r="D788" s="22" t="inlineStr">
        <is>
          <t>string</t>
        </is>
      </c>
      <c r="F788" s="22" t="inlineStr">
        <is>
          <t>TaxAttribute</t>
        </is>
      </c>
      <c r="G788" s="22" t="inlineStr">
        <is>
          <t>CLAMP SIZE</t>
        </is>
      </c>
      <c r="H788" s="22" t="inlineStr">
        <is>
          <t>textbox</t>
        </is>
      </c>
    </row>
    <row r="789">
      <c r="B789" s="22" t="inlineStr">
        <is>
          <t>catattrchestsizemme</t>
        </is>
      </c>
      <c r="D789" s="22" t="inlineStr">
        <is>
          <t>string</t>
        </is>
      </c>
      <c r="F789" s="22" t="inlineStr">
        <is>
          <t>TaxAttribute</t>
        </is>
      </c>
      <c r="G789" s="22" t="inlineStr">
        <is>
          <t>CHEST SIZE</t>
        </is>
      </c>
      <c r="H789" s="22" t="inlineStr">
        <is>
          <t>textbox</t>
        </is>
      </c>
    </row>
    <row r="790">
      <c r="B790" s="22" t="inlineStr">
        <is>
          <t>catattrframecolormme</t>
        </is>
      </c>
      <c r="D790" s="22" t="inlineStr">
        <is>
          <t>string</t>
        </is>
      </c>
      <c r="F790" s="22" t="inlineStr">
        <is>
          <t>TaxAttribute</t>
        </is>
      </c>
      <c r="G790" s="22" t="inlineStr">
        <is>
          <t>FRAME COLOR</t>
        </is>
      </c>
      <c r="H790" s="22" t="inlineStr">
        <is>
          <t>textbox</t>
        </is>
      </c>
    </row>
    <row r="791">
      <c r="B791" s="22" t="inlineStr">
        <is>
          <t>catattrflashratingmme</t>
        </is>
      </c>
      <c r="D791" s="22" t="inlineStr">
        <is>
          <t>string</t>
        </is>
      </c>
      <c r="F791" s="22" t="inlineStr">
        <is>
          <t>TaxAttribute</t>
        </is>
      </c>
      <c r="G791" s="22" t="inlineStr">
        <is>
          <t>FLASH RATING</t>
        </is>
      </c>
      <c r="H791" s="22" t="inlineStr">
        <is>
          <t>textbox</t>
        </is>
      </c>
    </row>
    <row r="792">
      <c r="B792" s="22" t="inlineStr">
        <is>
          <t>catattrsolutiontypemme</t>
        </is>
      </c>
      <c r="D792" s="22" t="inlineStr">
        <is>
          <t>string</t>
        </is>
      </c>
      <c r="F792" s="22" t="inlineStr">
        <is>
          <t>TaxAttribute</t>
        </is>
      </c>
      <c r="G792" s="22" t="inlineStr">
        <is>
          <t>SOLUTION TYPE</t>
        </is>
      </c>
      <c r="H792" s="22" t="inlineStr">
        <is>
          <t>textbox</t>
        </is>
      </c>
    </row>
    <row r="793">
      <c r="B793" s="22" t="inlineStr">
        <is>
          <t>catattrsoletypemme</t>
        </is>
      </c>
      <c r="D793" s="22" t="inlineStr">
        <is>
          <t>string</t>
        </is>
      </c>
      <c r="F793" s="22" t="inlineStr">
        <is>
          <t>TaxAttribute</t>
        </is>
      </c>
      <c r="G793" s="22" t="inlineStr">
        <is>
          <t>SOLE TYPE</t>
        </is>
      </c>
      <c r="H793" s="22" t="inlineStr">
        <is>
          <t>textbox</t>
        </is>
      </c>
    </row>
    <row r="794">
      <c r="B794" s="22" t="inlineStr">
        <is>
          <t>catattrheadbandtypemme</t>
        </is>
      </c>
      <c r="D794" s="22" t="inlineStr">
        <is>
          <t>string</t>
        </is>
      </c>
      <c r="F794" s="22" t="inlineStr">
        <is>
          <t>TaxAttribute</t>
        </is>
      </c>
      <c r="G794" s="22" t="inlineStr">
        <is>
          <t>HEADBAND TYPE</t>
        </is>
      </c>
      <c r="H794" s="22" t="inlineStr">
        <is>
          <t>textbox</t>
        </is>
      </c>
    </row>
    <row r="795">
      <c r="B795" s="22" t="inlineStr">
        <is>
          <t>catattrcartridgetypemme</t>
        </is>
      </c>
      <c r="D795" s="22" t="inlineStr">
        <is>
          <t>string</t>
        </is>
      </c>
      <c r="F795" s="22" t="inlineStr">
        <is>
          <t>TaxAttribute</t>
        </is>
      </c>
      <c r="G795" s="22" t="inlineStr">
        <is>
          <t>CARTRIDGE TYPE</t>
        </is>
      </c>
      <c r="H795" s="22" t="inlineStr">
        <is>
          <t>textbox</t>
        </is>
      </c>
    </row>
    <row r="796">
      <c r="B796" s="22" t="inlineStr">
        <is>
          <t>catattrheadstraptypemme2</t>
        </is>
      </c>
      <c r="D796" s="22" t="inlineStr">
        <is>
          <t>string</t>
        </is>
      </c>
      <c r="F796" s="22" t="inlineStr">
        <is>
          <t>TaxAttribute</t>
        </is>
      </c>
      <c r="G796" s="22" t="inlineStr">
        <is>
          <t>HEAD STRAP TYPE</t>
        </is>
      </c>
      <c r="H796" s="22" t="inlineStr">
        <is>
          <t>textbox</t>
        </is>
      </c>
    </row>
    <row r="797">
      <c r="B797" s="22" t="inlineStr">
        <is>
          <t>catattrfailsafeoperationmme</t>
        </is>
      </c>
      <c r="D797" s="22" t="inlineStr">
        <is>
          <t>string</t>
        </is>
      </c>
      <c r="F797" s="22" t="inlineStr">
        <is>
          <t>TaxAttribute</t>
        </is>
      </c>
      <c r="G797" s="22" t="inlineStr">
        <is>
          <t>FAIL SAFE OPERATION</t>
        </is>
      </c>
      <c r="H797" s="22" t="inlineStr">
        <is>
          <t>textbox</t>
        </is>
      </c>
    </row>
    <row r="798">
      <c r="B798" s="22" t="inlineStr">
        <is>
          <t>catattrboltmaterialmme</t>
        </is>
      </c>
      <c r="D798" s="22" t="inlineStr">
        <is>
          <t>string</t>
        </is>
      </c>
      <c r="F798" s="22" t="inlineStr">
        <is>
          <t>TaxAttribute</t>
        </is>
      </c>
      <c r="G798" s="22" t="inlineStr">
        <is>
          <t>BOLT MATERIAL</t>
        </is>
      </c>
      <c r="H798" s="22" t="inlineStr">
        <is>
          <t>textbox</t>
        </is>
      </c>
    </row>
    <row r="799">
      <c r="B799" s="22" t="inlineStr">
        <is>
          <t>catattrballtypemme</t>
        </is>
      </c>
      <c r="D799" s="22" t="inlineStr">
        <is>
          <t>string</t>
        </is>
      </c>
      <c r="F799" s="22" t="inlineStr">
        <is>
          <t>TaxAttribute</t>
        </is>
      </c>
      <c r="G799" s="22" t="inlineStr">
        <is>
          <t>BALL TYPE</t>
        </is>
      </c>
      <c r="H799" s="22" t="inlineStr">
        <is>
          <t>textbox</t>
        </is>
      </c>
    </row>
    <row r="800">
      <c r="B800" s="22" t="inlineStr">
        <is>
          <t>catattrcoatingcoveragemme</t>
        </is>
      </c>
      <c r="D800" s="22" t="inlineStr">
        <is>
          <t>string</t>
        </is>
      </c>
      <c r="F800" s="22" t="inlineStr">
        <is>
          <t>TaxAttribute</t>
        </is>
      </c>
      <c r="G800" s="22" t="inlineStr">
        <is>
          <t>COATING COVERAGE</t>
        </is>
      </c>
      <c r="H800" s="22" t="inlineStr">
        <is>
          <t>textbox</t>
        </is>
      </c>
    </row>
    <row r="801">
      <c r="B801" s="22" t="inlineStr">
        <is>
          <t>catattrmarkingmediamme</t>
        </is>
      </c>
      <c r="D801" s="22" t="inlineStr">
        <is>
          <t>string</t>
        </is>
      </c>
      <c r="F801" s="22" t="inlineStr">
        <is>
          <t>TaxAttribute</t>
        </is>
      </c>
      <c r="G801" s="22" t="inlineStr">
        <is>
          <t>MARKING MEDIA</t>
        </is>
      </c>
      <c r="H801" s="22" t="inlineStr">
        <is>
          <t>textbox</t>
        </is>
      </c>
    </row>
    <row r="802">
      <c r="B802" s="22" t="inlineStr">
        <is>
          <t>catattrpatterntypemme</t>
        </is>
      </c>
      <c r="D802" s="22" t="inlineStr">
        <is>
          <t>string</t>
        </is>
      </c>
      <c r="F802" s="22" t="inlineStr">
        <is>
          <t>TaxAttribute</t>
        </is>
      </c>
      <c r="G802" s="22" t="inlineStr">
        <is>
          <t>PATTERN TYPE</t>
        </is>
      </c>
      <c r="H802" s="22" t="inlineStr">
        <is>
          <t>textbox</t>
        </is>
      </c>
    </row>
    <row r="803">
      <c r="B803" s="22" t="inlineStr">
        <is>
          <t>catattrscreenmaterialmme</t>
        </is>
      </c>
      <c r="D803" s="22" t="inlineStr">
        <is>
          <t>string</t>
        </is>
      </c>
      <c r="F803" s="22" t="inlineStr">
        <is>
          <t>TaxAttribute</t>
        </is>
      </c>
      <c r="G803" s="22" t="inlineStr">
        <is>
          <t>SCREEN MATERIAL</t>
        </is>
      </c>
      <c r="H803" s="22" t="inlineStr">
        <is>
          <t>textbox</t>
        </is>
      </c>
    </row>
    <row r="804">
      <c r="B804" s="22" t="inlineStr">
        <is>
          <t>catattrshowerheadmaterialmme</t>
        </is>
      </c>
      <c r="D804" s="22" t="inlineStr">
        <is>
          <t>string</t>
        </is>
      </c>
      <c r="F804" s="22" t="inlineStr">
        <is>
          <t>TaxAttribute</t>
        </is>
      </c>
      <c r="G804" s="22" t="inlineStr">
        <is>
          <t>SHOWER HEAD MATERIAL</t>
        </is>
      </c>
      <c r="H804" s="22" t="inlineStr">
        <is>
          <t>textbox</t>
        </is>
      </c>
    </row>
    <row r="805">
      <c r="B805" s="22" t="inlineStr">
        <is>
          <t>catattrpipematerialmme</t>
        </is>
      </c>
      <c r="D805" s="22" t="inlineStr">
        <is>
          <t>string</t>
        </is>
      </c>
      <c r="F805" s="22" t="inlineStr">
        <is>
          <t>TaxAttribute</t>
        </is>
      </c>
      <c r="G805" s="22" t="inlineStr">
        <is>
          <t>PIPE MATERIAL</t>
        </is>
      </c>
      <c r="H805" s="22" t="inlineStr">
        <is>
          <t>textbox</t>
        </is>
      </c>
    </row>
    <row r="806">
      <c r="B806" s="22" t="inlineStr">
        <is>
          <t>catattrpalmmaterialmme</t>
        </is>
      </c>
      <c r="D806" s="22" t="inlineStr">
        <is>
          <t>string</t>
        </is>
      </c>
      <c r="F806" s="22" t="inlineStr">
        <is>
          <t>TaxAttribute</t>
        </is>
      </c>
      <c r="G806" s="22" t="inlineStr">
        <is>
          <t>PALM MATERIAL</t>
        </is>
      </c>
      <c r="H806" s="22" t="inlineStr">
        <is>
          <t>textbox</t>
        </is>
      </c>
    </row>
    <row r="807">
      <c r="B807" s="22" t="inlineStr">
        <is>
          <t>catattrcuffstylemme</t>
        </is>
      </c>
      <c r="D807" s="22" t="inlineStr">
        <is>
          <t>string</t>
        </is>
      </c>
      <c r="F807" s="22" t="inlineStr">
        <is>
          <t>TaxAttribute</t>
        </is>
      </c>
      <c r="G807" s="22" t="inlineStr">
        <is>
          <t>CUFF STYLE</t>
        </is>
      </c>
      <c r="H807" s="22" t="inlineStr">
        <is>
          <t>textbox</t>
        </is>
      </c>
    </row>
    <row r="808">
      <c r="B808" s="22" t="inlineStr">
        <is>
          <t>catattroperationtypemme</t>
        </is>
      </c>
      <c r="D808" s="22" t="inlineStr">
        <is>
          <t>string</t>
        </is>
      </c>
      <c r="F808" s="22" t="inlineStr">
        <is>
          <t>TaxAttribute</t>
        </is>
      </c>
      <c r="G808" s="22" t="inlineStr">
        <is>
          <t>OPERATION TYPE</t>
        </is>
      </c>
      <c r="H808" s="22" t="inlineStr">
        <is>
          <t>textbox</t>
        </is>
      </c>
    </row>
    <row r="809">
      <c r="B809" s="22" t="inlineStr">
        <is>
          <t>catattrchinclosuremme</t>
        </is>
      </c>
      <c r="D809" s="22" t="inlineStr">
        <is>
          <t>string</t>
        </is>
      </c>
      <c r="F809" s="22" t="inlineStr">
        <is>
          <t>TaxAttribute</t>
        </is>
      </c>
      <c r="G809" s="22" t="inlineStr">
        <is>
          <t>CHIN CLOSURE</t>
        </is>
      </c>
      <c r="H809" s="22" t="inlineStr">
        <is>
          <t>textbox</t>
        </is>
      </c>
    </row>
    <row r="810">
      <c r="B810" s="22" t="inlineStr">
        <is>
          <t>catattrpindiametermme</t>
        </is>
      </c>
      <c r="D810" s="22" t="inlineStr">
        <is>
          <t>string</t>
        </is>
      </c>
      <c r="F810" s="22" t="inlineStr">
        <is>
          <t>TaxAttribute</t>
        </is>
      </c>
      <c r="G810" s="22" t="inlineStr">
        <is>
          <t>PIN DIAMETER</t>
        </is>
      </c>
      <c r="H810" s="22" t="inlineStr">
        <is>
          <t>textbox</t>
        </is>
      </c>
    </row>
    <row r="811">
      <c r="B811" s="22" t="inlineStr">
        <is>
          <t>catattrpintypemme</t>
        </is>
      </c>
      <c r="D811" s="22" t="inlineStr">
        <is>
          <t>string</t>
        </is>
      </c>
      <c r="F811" s="22" t="inlineStr">
        <is>
          <t>TaxAttribute</t>
        </is>
      </c>
      <c r="G811" s="22" t="inlineStr">
        <is>
          <t>PIN TYPE</t>
        </is>
      </c>
      <c r="H811" s="22" t="inlineStr">
        <is>
          <t>textbox</t>
        </is>
      </c>
    </row>
    <row r="812">
      <c r="B812" s="22" t="inlineStr">
        <is>
          <t>catattrnumberofteethgroovemme</t>
        </is>
      </c>
      <c r="D812" s="22" t="inlineStr">
        <is>
          <t>string</t>
        </is>
      </c>
      <c r="F812" s="22" t="inlineStr">
        <is>
          <t>TaxAttribute</t>
        </is>
      </c>
      <c r="G812" s="22" t="inlineStr">
        <is>
          <t>NUMBER OF TEETH GROOVE</t>
        </is>
      </c>
      <c r="H812" s="22" t="inlineStr">
        <is>
          <t>textbox</t>
        </is>
      </c>
    </row>
    <row r="813">
      <c r="B813" s="22" t="inlineStr">
        <is>
          <t>catattrnumberofwheelsmme</t>
        </is>
      </c>
      <c r="D813" s="22" t="inlineStr">
        <is>
          <t>string</t>
        </is>
      </c>
      <c r="F813" s="22" t="inlineStr">
        <is>
          <t>TaxAttribute</t>
        </is>
      </c>
      <c r="G813" s="22" t="inlineStr">
        <is>
          <t>NUMBER OF WHEELS</t>
        </is>
      </c>
      <c r="H813" s="22" t="inlineStr">
        <is>
          <t>textbox</t>
        </is>
      </c>
    </row>
    <row r="814">
      <c r="B814" s="22" t="inlineStr">
        <is>
          <t>catattrobtuatormaterialmme</t>
        </is>
      </c>
      <c r="D814" s="22" t="inlineStr">
        <is>
          <t>string</t>
        </is>
      </c>
      <c r="F814" s="22" t="inlineStr">
        <is>
          <t>TaxAttribute</t>
        </is>
      </c>
      <c r="G814" s="22" t="inlineStr">
        <is>
          <t>OBTUATOR MATERIAL</t>
        </is>
      </c>
      <c r="H814" s="22" t="inlineStr">
        <is>
          <t>textbox</t>
        </is>
      </c>
    </row>
    <row r="815">
      <c r="B815" s="22" t="inlineStr">
        <is>
          <t>catattrneedlematerialmme</t>
        </is>
      </c>
      <c r="D815" s="22" t="inlineStr">
        <is>
          <t>string</t>
        </is>
      </c>
      <c r="F815" s="22" t="inlineStr">
        <is>
          <t>TaxAttribute</t>
        </is>
      </c>
      <c r="G815" s="22" t="inlineStr">
        <is>
          <t>NEEDLE MATERIAL</t>
        </is>
      </c>
      <c r="H815" s="22" t="inlineStr">
        <is>
          <t>textbox</t>
        </is>
      </c>
    </row>
    <row r="816">
      <c r="B816" s="22" t="inlineStr">
        <is>
          <t>catattrchecktypemme</t>
        </is>
      </c>
      <c r="D816" s="22" t="inlineStr">
        <is>
          <t>string</t>
        </is>
      </c>
      <c r="F816" s="22" t="inlineStr">
        <is>
          <t>TaxAttribute</t>
        </is>
      </c>
      <c r="G816" s="22" t="inlineStr">
        <is>
          <t>CHECK TYPE</t>
        </is>
      </c>
      <c r="H816" s="22" t="inlineStr">
        <is>
          <t>textbox</t>
        </is>
      </c>
    </row>
    <row r="817">
      <c r="B817" s="22" t="inlineStr">
        <is>
          <t>catattrsupportbarsizemme</t>
        </is>
      </c>
      <c r="D817" s="22" t="inlineStr">
        <is>
          <t>string</t>
        </is>
      </c>
      <c r="F817" s="22" t="inlineStr">
        <is>
          <t>TaxAttribute</t>
        </is>
      </c>
      <c r="G817" s="22" t="inlineStr">
        <is>
          <t>SUPPORT BAR SIZE</t>
        </is>
      </c>
      <c r="H817" s="22" t="inlineStr">
        <is>
          <t>textbox</t>
        </is>
      </c>
    </row>
    <row r="818">
      <c r="B818" s="22" t="inlineStr">
        <is>
          <t>catattrtreadtypemme</t>
        </is>
      </c>
      <c r="D818" s="22" t="inlineStr">
        <is>
          <t>string</t>
        </is>
      </c>
      <c r="F818" s="22" t="inlineStr">
        <is>
          <t>TaxAttribute</t>
        </is>
      </c>
      <c r="G818" s="22" t="inlineStr">
        <is>
          <t>TREAD TYPE</t>
        </is>
      </c>
      <c r="H818" s="22" t="inlineStr">
        <is>
          <t>textbox</t>
        </is>
      </c>
    </row>
    <row r="819">
      <c r="B819" s="22" t="inlineStr">
        <is>
          <t>catattrtreadrisemme</t>
        </is>
      </c>
      <c r="D819" s="22" t="inlineStr">
        <is>
          <t>string</t>
        </is>
      </c>
      <c r="F819" s="22" t="inlineStr">
        <is>
          <t>TaxAttribute</t>
        </is>
      </c>
      <c r="G819" s="22" t="inlineStr">
        <is>
          <t>TREAD RISE</t>
        </is>
      </c>
      <c r="H819" s="22" t="inlineStr">
        <is>
          <t>textbox</t>
        </is>
      </c>
    </row>
    <row r="820">
      <c r="B820" s="22" t="inlineStr">
        <is>
          <t>catattrgaugemme</t>
        </is>
      </c>
      <c r="D820" s="22" t="inlineStr">
        <is>
          <t>string</t>
        </is>
      </c>
      <c r="F820" s="22" t="inlineStr">
        <is>
          <t>TaxAttribute</t>
        </is>
      </c>
      <c r="G820" s="22" t="inlineStr">
        <is>
          <t>GAUGE</t>
        </is>
      </c>
      <c r="H820" s="22" t="inlineStr">
        <is>
          <t>textbox</t>
        </is>
      </c>
    </row>
    <row r="821">
      <c r="B821" s="22" t="inlineStr">
        <is>
          <t>catattrweldtypemme</t>
        </is>
      </c>
      <c r="D821" s="22" t="inlineStr">
        <is>
          <t>string</t>
        </is>
      </c>
      <c r="F821" s="22" t="inlineStr">
        <is>
          <t>TaxAttribute</t>
        </is>
      </c>
      <c r="G821" s="22" t="inlineStr">
        <is>
          <t>WELD TYPE</t>
        </is>
      </c>
      <c r="H821" s="22" t="inlineStr">
        <is>
          <t>textbox</t>
        </is>
      </c>
    </row>
    <row r="822">
      <c r="B822" s="22" t="inlineStr">
        <is>
          <t>catattrprecisionmme</t>
        </is>
      </c>
      <c r="D822" s="22" t="inlineStr">
        <is>
          <t>string</t>
        </is>
      </c>
      <c r="F822" s="22" t="inlineStr">
        <is>
          <t>TaxAttribute</t>
        </is>
      </c>
      <c r="G822" s="22" t="inlineStr">
        <is>
          <t>PRECISION</t>
        </is>
      </c>
      <c r="H822" s="22" t="inlineStr">
        <is>
          <t>textbox</t>
        </is>
      </c>
    </row>
    <row r="823">
      <c r="B823" s="22" t="inlineStr">
        <is>
          <t>catattrendholesmme</t>
        </is>
      </c>
      <c r="D823" s="22" t="inlineStr">
        <is>
          <t>string</t>
        </is>
      </c>
      <c r="F823" s="22" t="inlineStr">
        <is>
          <t>TaxAttribute</t>
        </is>
      </c>
      <c r="G823" s="22" t="inlineStr">
        <is>
          <t>END HOLES</t>
        </is>
      </c>
      <c r="H823" s="22" t="inlineStr">
        <is>
          <t>textbox</t>
        </is>
      </c>
    </row>
    <row r="824">
      <c r="B824" s="22" t="inlineStr">
        <is>
          <t>catattrcolletmme</t>
        </is>
      </c>
      <c r="D824" s="22" t="inlineStr">
        <is>
          <t>string</t>
        </is>
      </c>
      <c r="F824" s="22" t="inlineStr">
        <is>
          <t>TaxAttribute</t>
        </is>
      </c>
      <c r="G824" s="22" t="inlineStr">
        <is>
          <t>COLLET</t>
        </is>
      </c>
      <c r="H824" s="22" t="inlineStr">
        <is>
          <t>textbox</t>
        </is>
      </c>
    </row>
    <row r="825">
      <c r="B825" s="22" t="inlineStr">
        <is>
          <t>catattrjawopeningmme</t>
        </is>
      </c>
      <c r="D825" s="22" t="inlineStr">
        <is>
          <t>string</t>
        </is>
      </c>
      <c r="F825" s="22" t="inlineStr">
        <is>
          <t>TaxAttribute</t>
        </is>
      </c>
      <c r="G825" s="22" t="inlineStr">
        <is>
          <t>JAW OPENING</t>
        </is>
      </c>
      <c r="H825" s="22" t="inlineStr">
        <is>
          <t>textbox</t>
        </is>
      </c>
    </row>
    <row r="826">
      <c r="B826" s="22" t="inlineStr">
        <is>
          <t>catattrportsizemme</t>
        </is>
      </c>
      <c r="D826" s="22" t="inlineStr">
        <is>
          <t>string</t>
        </is>
      </c>
      <c r="F826" s="22" t="inlineStr">
        <is>
          <t>TaxAttribute</t>
        </is>
      </c>
      <c r="G826" s="22" t="inlineStr">
        <is>
          <t>PORT SIZE</t>
        </is>
      </c>
      <c r="H826" s="22" t="inlineStr">
        <is>
          <t>textbox</t>
        </is>
      </c>
    </row>
    <row r="827">
      <c r="B827" s="22" t="inlineStr">
        <is>
          <t>catattrjointdesignmme</t>
        </is>
      </c>
      <c r="D827" s="22" t="inlineStr">
        <is>
          <t>string</t>
        </is>
      </c>
      <c r="F827" s="22" t="inlineStr">
        <is>
          <t>TaxAttribute</t>
        </is>
      </c>
      <c r="G827" s="22" t="inlineStr">
        <is>
          <t>JOINT DESIGN</t>
        </is>
      </c>
      <c r="H827" s="22" t="inlineStr">
        <is>
          <t>textbox</t>
        </is>
      </c>
    </row>
    <row r="828">
      <c r="B828" s="22" t="inlineStr">
        <is>
          <t>catattrteethperinchmme</t>
        </is>
      </c>
      <c r="D828" s="22" t="inlineStr">
        <is>
          <t>string</t>
        </is>
      </c>
      <c r="F828" s="22" t="inlineStr">
        <is>
          <t>TaxAttribute</t>
        </is>
      </c>
      <c r="G828" s="22" t="inlineStr">
        <is>
          <t>TEETH PER INCH</t>
        </is>
      </c>
      <c r="H828" s="22" t="inlineStr">
        <is>
          <t>textbox</t>
        </is>
      </c>
    </row>
    <row r="829">
      <c r="B829" s="22" t="inlineStr">
        <is>
          <t>catattrthreadpitchmme</t>
        </is>
      </c>
      <c r="D829" s="22" t="inlineStr">
        <is>
          <t>string</t>
        </is>
      </c>
      <c r="F829" s="22" t="inlineStr">
        <is>
          <t>TaxAttribute</t>
        </is>
      </c>
      <c r="G829" s="22" t="inlineStr">
        <is>
          <t>THREAD PITCH</t>
        </is>
      </c>
      <c r="H829" s="22" t="inlineStr">
        <is>
          <t>textbox</t>
        </is>
      </c>
    </row>
    <row r="830">
      <c r="B830" s="22" t="inlineStr">
        <is>
          <t>catattrcuttingdepthmme</t>
        </is>
      </c>
      <c r="D830" s="22" t="inlineStr">
        <is>
          <t>string</t>
        </is>
      </c>
      <c r="F830" s="22" t="inlineStr">
        <is>
          <t>TaxAttribute</t>
        </is>
      </c>
      <c r="G830" s="22" t="inlineStr">
        <is>
          <t>CUTTING DEPTH</t>
        </is>
      </c>
      <c r="H830" s="22" t="inlineStr">
        <is>
          <t>textbox</t>
        </is>
      </c>
    </row>
    <row r="831">
      <c r="B831" s="22" t="inlineStr">
        <is>
          <t>catattrlegtypemme</t>
        </is>
      </c>
      <c r="D831" s="22" t="inlineStr">
        <is>
          <t>string</t>
        </is>
      </c>
      <c r="F831" s="22" t="inlineStr">
        <is>
          <t>TaxAttribute</t>
        </is>
      </c>
      <c r="G831" s="22" t="inlineStr">
        <is>
          <t>LEG TYPE</t>
        </is>
      </c>
      <c r="H831" s="22" t="inlineStr">
        <is>
          <t>textbox</t>
        </is>
      </c>
    </row>
    <row r="832">
      <c r="B832" s="22" t="inlineStr">
        <is>
          <t>catattrloadcapacitymme</t>
        </is>
      </c>
      <c r="D832" s="22" t="inlineStr">
        <is>
          <t>string</t>
        </is>
      </c>
      <c r="F832" s="22" t="inlineStr">
        <is>
          <t>TaxAttribute</t>
        </is>
      </c>
      <c r="G832" s="22" t="inlineStr">
        <is>
          <t>LOAD CAPACITY</t>
        </is>
      </c>
      <c r="H832" s="22" t="inlineStr">
        <is>
          <t>textbox</t>
        </is>
      </c>
    </row>
    <row r="833">
      <c r="B833" s="22" t="inlineStr">
        <is>
          <t>catattrcuttingstylemme</t>
        </is>
      </c>
      <c r="D833" s="22" t="inlineStr">
        <is>
          <t>string</t>
        </is>
      </c>
      <c r="F833" s="22" t="inlineStr">
        <is>
          <t>TaxAttribute</t>
        </is>
      </c>
      <c r="G833" s="22" t="inlineStr">
        <is>
          <t>CUTTING STYLE</t>
        </is>
      </c>
      <c r="H833" s="22" t="inlineStr">
        <is>
          <t>textbox</t>
        </is>
      </c>
    </row>
    <row r="834">
      <c r="B834" s="22" t="inlineStr">
        <is>
          <t>catattrkeynumbermme</t>
        </is>
      </c>
      <c r="D834" s="22" t="inlineStr">
        <is>
          <t>string</t>
        </is>
      </c>
      <c r="F834" s="22" t="inlineStr">
        <is>
          <t>TaxAttribute</t>
        </is>
      </c>
      <c r="G834" s="22" t="inlineStr">
        <is>
          <t>KEY NUMBER</t>
        </is>
      </c>
      <c r="H834" s="22" t="inlineStr">
        <is>
          <t>textbox</t>
        </is>
      </c>
    </row>
    <row r="835">
      <c r="B835" s="22" t="inlineStr">
        <is>
          <t>catattrnumberofjawmme</t>
        </is>
      </c>
      <c r="D835" s="22" t="inlineStr">
        <is>
          <t>string</t>
        </is>
      </c>
      <c r="F835" s="22" t="inlineStr">
        <is>
          <t>TaxAttribute</t>
        </is>
      </c>
      <c r="G835" s="22" t="inlineStr">
        <is>
          <t>NUMBER OF JAW</t>
        </is>
      </c>
      <c r="H835" s="22" t="inlineStr">
        <is>
          <t>textbox</t>
        </is>
      </c>
    </row>
    <row r="836">
      <c r="B836" s="22" t="inlineStr">
        <is>
          <t>catattrsockettypemme</t>
        </is>
      </c>
      <c r="D836" s="22" t="inlineStr">
        <is>
          <t>string</t>
        </is>
      </c>
      <c r="F836" s="22" t="inlineStr">
        <is>
          <t>TaxAttribute</t>
        </is>
      </c>
      <c r="G836" s="22" t="inlineStr">
        <is>
          <t>SOCKET TYPE</t>
        </is>
      </c>
      <c r="H836" s="22" t="inlineStr">
        <is>
          <t>textbox</t>
        </is>
      </c>
    </row>
    <row r="837">
      <c r="B837" s="22" t="inlineStr">
        <is>
          <t>catattrbladematerialmme</t>
        </is>
      </c>
      <c r="D837" s="22" t="inlineStr">
        <is>
          <t>string</t>
        </is>
      </c>
      <c r="F837" s="22" t="inlineStr">
        <is>
          <t>TaxAttribute</t>
        </is>
      </c>
      <c r="G837" s="22" t="inlineStr">
        <is>
          <t>BLADE MATERIAL</t>
        </is>
      </c>
      <c r="H837" s="22" t="inlineStr">
        <is>
          <t>textbox</t>
        </is>
      </c>
    </row>
    <row r="838">
      <c r="B838" s="22" t="inlineStr">
        <is>
          <t>catattrattachmentmethodmme</t>
        </is>
      </c>
      <c r="D838" s="22" t="inlineStr">
        <is>
          <t>string</t>
        </is>
      </c>
      <c r="F838" s="22" t="inlineStr">
        <is>
          <t>TaxAttribute</t>
        </is>
      </c>
      <c r="G838" s="22" t="inlineStr">
        <is>
          <t>ATTACHMENT METHOD</t>
        </is>
      </c>
      <c r="H838" s="22" t="inlineStr">
        <is>
          <t>textbox</t>
        </is>
      </c>
    </row>
    <row r="839">
      <c r="B839" s="22" t="inlineStr">
        <is>
          <t>catattrcutstylemme</t>
        </is>
      </c>
      <c r="D839" s="22" t="inlineStr">
        <is>
          <t>string</t>
        </is>
      </c>
      <c r="F839" s="22" t="inlineStr">
        <is>
          <t>TaxAttribute</t>
        </is>
      </c>
      <c r="G839" s="22" t="inlineStr">
        <is>
          <t>CUT STYLE</t>
        </is>
      </c>
      <c r="H839" s="22" t="inlineStr">
        <is>
          <t>textbox</t>
        </is>
      </c>
    </row>
    <row r="840">
      <c r="B840" s="22" t="inlineStr">
        <is>
          <t>catattrheadmaterialmme</t>
        </is>
      </c>
      <c r="D840" s="22" t="inlineStr">
        <is>
          <t>string</t>
        </is>
      </c>
      <c r="F840" s="22" t="inlineStr">
        <is>
          <t>TaxAttribute</t>
        </is>
      </c>
      <c r="G840" s="22" t="inlineStr">
        <is>
          <t>HEAD MATERIAL</t>
        </is>
      </c>
      <c r="H840" s="22" t="inlineStr">
        <is>
          <t>textbox</t>
        </is>
      </c>
    </row>
    <row r="841">
      <c r="B841" s="22" t="inlineStr">
        <is>
          <t>catattrsocketsizemme</t>
        </is>
      </c>
      <c r="D841" s="22" t="inlineStr">
        <is>
          <t>string</t>
        </is>
      </c>
      <c r="F841" s="22" t="inlineStr">
        <is>
          <t>TaxAttribute</t>
        </is>
      </c>
      <c r="G841" s="22" t="inlineStr">
        <is>
          <t>SOCKET SIZE</t>
        </is>
      </c>
      <c r="H841" s="22" t="inlineStr">
        <is>
          <t>textbox</t>
        </is>
      </c>
    </row>
    <row r="842">
      <c r="B842" s="22" t="inlineStr">
        <is>
          <t>catattrcoarsenessmme</t>
        </is>
      </c>
      <c r="D842" s="22" t="inlineStr">
        <is>
          <t>string</t>
        </is>
      </c>
      <c r="F842" s="22" t="inlineStr">
        <is>
          <t>TaxAttribute</t>
        </is>
      </c>
      <c r="G842" s="22" t="inlineStr">
        <is>
          <t>COARSENESS</t>
        </is>
      </c>
      <c r="H842" s="22" t="inlineStr">
        <is>
          <t>textbox</t>
        </is>
      </c>
    </row>
    <row r="843">
      <c r="B843" s="22" t="inlineStr">
        <is>
          <t>catattrbladesizemme</t>
        </is>
      </c>
      <c r="D843" s="22" t="inlineStr">
        <is>
          <t>string</t>
        </is>
      </c>
      <c r="F843" s="22" t="inlineStr">
        <is>
          <t>TaxAttribute</t>
        </is>
      </c>
      <c r="G843" s="22" t="inlineStr">
        <is>
          <t>BLADE SIZE</t>
        </is>
      </c>
      <c r="H843" s="22" t="inlineStr">
        <is>
          <t>textbox</t>
        </is>
      </c>
    </row>
    <row r="844">
      <c r="B844" s="22" t="inlineStr">
        <is>
          <t>catattrportablepowermme</t>
        </is>
      </c>
      <c r="D844" s="22" t="inlineStr">
        <is>
          <t>string</t>
        </is>
      </c>
      <c r="F844" s="22" t="inlineStr">
        <is>
          <t>TaxAttribute</t>
        </is>
      </c>
      <c r="G844" s="22" t="inlineStr">
        <is>
          <t>PORTABLE POWER</t>
        </is>
      </c>
      <c r="H844" s="22" t="inlineStr">
        <is>
          <t>textbox</t>
        </is>
      </c>
    </row>
    <row r="845">
      <c r="B845" s="22" t="inlineStr">
        <is>
          <t>catattrlockingtypemme</t>
        </is>
      </c>
      <c r="D845" s="22" t="inlineStr">
        <is>
          <t>string</t>
        </is>
      </c>
      <c r="F845" s="22" t="inlineStr">
        <is>
          <t>TaxAttribute</t>
        </is>
      </c>
      <c r="G845" s="22" t="inlineStr">
        <is>
          <t>LOCKING TYPE</t>
        </is>
      </c>
      <c r="H845" s="22" t="inlineStr">
        <is>
          <t>textbox</t>
        </is>
      </c>
    </row>
    <row r="846">
      <c r="B846" s="22" t="inlineStr">
        <is>
          <t>catattrclampingmechanismmme</t>
        </is>
      </c>
      <c r="D846" s="22" t="inlineStr">
        <is>
          <t>string</t>
        </is>
      </c>
      <c r="F846" s="22" t="inlineStr">
        <is>
          <t>TaxAttribute</t>
        </is>
      </c>
      <c r="G846" s="22" t="inlineStr">
        <is>
          <t>CLAMPING MECHANISM</t>
        </is>
      </c>
      <c r="H846" s="22" t="inlineStr">
        <is>
          <t>textbox</t>
        </is>
      </c>
    </row>
    <row r="847">
      <c r="B847" s="22" t="inlineStr">
        <is>
          <t>catattrnumberofcutedgemme</t>
        </is>
      </c>
      <c r="D847" s="22" t="inlineStr">
        <is>
          <t>string</t>
        </is>
      </c>
      <c r="F847" s="22" t="inlineStr">
        <is>
          <t>TaxAttribute</t>
        </is>
      </c>
      <c r="G847" s="22" t="inlineStr">
        <is>
          <t>NUMBER OF CUT EDGE</t>
        </is>
      </c>
      <c r="H847" s="22" t="inlineStr">
        <is>
          <t>textbox</t>
        </is>
      </c>
    </row>
    <row r="848">
      <c r="B848" s="22" t="inlineStr">
        <is>
          <t>catattrcuttinglengthmme</t>
        </is>
      </c>
      <c r="D848" s="22" t="inlineStr">
        <is>
          <t>string</t>
        </is>
      </c>
      <c r="F848" s="22" t="inlineStr">
        <is>
          <t>TaxAttribute</t>
        </is>
      </c>
      <c r="G848" s="22" t="inlineStr">
        <is>
          <t>CUTTING LENGTH</t>
        </is>
      </c>
      <c r="H848" s="22" t="inlineStr">
        <is>
          <t>textbox</t>
        </is>
      </c>
    </row>
    <row r="849">
      <c r="B849" s="22" t="inlineStr">
        <is>
          <t>catattrcuttingrangemme</t>
        </is>
      </c>
      <c r="D849" s="22" t="inlineStr">
        <is>
          <t>string</t>
        </is>
      </c>
      <c r="F849" s="22" t="inlineStr">
        <is>
          <t>TaxAttribute</t>
        </is>
      </c>
      <c r="G849" s="22" t="inlineStr">
        <is>
          <t>CUTTING RANGE</t>
        </is>
      </c>
      <c r="H849" s="22" t="inlineStr">
        <is>
          <t>textbox</t>
        </is>
      </c>
    </row>
    <row r="850">
      <c r="B850" s="22" t="inlineStr">
        <is>
          <t>catattrheadweightmme</t>
        </is>
      </c>
      <c r="D850" s="22" t="inlineStr">
        <is>
          <t>string</t>
        </is>
      </c>
      <c r="F850" s="22" t="inlineStr">
        <is>
          <t>TaxAttribute</t>
        </is>
      </c>
      <c r="G850" s="22" t="inlineStr">
        <is>
          <t>HEAD WEIGHT</t>
        </is>
      </c>
      <c r="H850" s="22" t="inlineStr">
        <is>
          <t>textbox</t>
        </is>
      </c>
    </row>
    <row r="851">
      <c r="B851" s="22" t="inlineStr">
        <is>
          <t>catattrstocksizemme</t>
        </is>
      </c>
      <c r="D851" s="22" t="inlineStr">
        <is>
          <t>string</t>
        </is>
      </c>
      <c r="F851" s="22" t="inlineStr">
        <is>
          <t>TaxAttribute</t>
        </is>
      </c>
      <c r="G851" s="22" t="inlineStr">
        <is>
          <t>STOCK SIZE</t>
        </is>
      </c>
      <c r="H851" s="22" t="inlineStr">
        <is>
          <t>textbox</t>
        </is>
      </c>
    </row>
    <row r="852">
      <c r="B852" s="22" t="inlineStr">
        <is>
          <t>catattrhandledesignmme</t>
        </is>
      </c>
      <c r="D852" s="22" t="inlineStr">
        <is>
          <t>string</t>
        </is>
      </c>
      <c r="F852" s="22" t="inlineStr">
        <is>
          <t>TaxAttribute</t>
        </is>
      </c>
      <c r="G852" s="22" t="inlineStr">
        <is>
          <t>HANDLE DESIGN</t>
        </is>
      </c>
      <c r="H852" s="22" t="inlineStr">
        <is>
          <t>textbox</t>
        </is>
      </c>
    </row>
    <row r="853">
      <c r="B853" s="22" t="inlineStr">
        <is>
          <t>catattrscrewsizemme</t>
        </is>
      </c>
      <c r="D853" s="22" t="inlineStr">
        <is>
          <t>string</t>
        </is>
      </c>
      <c r="F853" s="22" t="inlineStr">
        <is>
          <t>TaxAttribute</t>
        </is>
      </c>
      <c r="G853" s="22" t="inlineStr">
        <is>
          <t>SCREW SIZE</t>
        </is>
      </c>
      <c r="H853" s="22" t="inlineStr">
        <is>
          <t>textbox</t>
        </is>
      </c>
    </row>
    <row r="854">
      <c r="B854" s="22" t="inlineStr">
        <is>
          <t>catattrnumberofblademme</t>
        </is>
      </c>
      <c r="D854" s="22" t="inlineStr">
        <is>
          <t>string</t>
        </is>
      </c>
      <c r="F854" s="22" t="inlineStr">
        <is>
          <t>TaxAttribute</t>
        </is>
      </c>
      <c r="G854" s="22" t="inlineStr">
        <is>
          <t>NUMBER OF BLADE</t>
        </is>
      </c>
      <c r="H854" s="22" t="inlineStr">
        <is>
          <t>textbox</t>
        </is>
      </c>
    </row>
    <row r="855">
      <c r="B855" s="22" t="inlineStr">
        <is>
          <t>catattrbristlesizemme</t>
        </is>
      </c>
      <c r="D855" s="22" t="inlineStr">
        <is>
          <t>string</t>
        </is>
      </c>
      <c r="F855" s="22" t="inlineStr">
        <is>
          <t>TaxAttribute</t>
        </is>
      </c>
      <c r="G855" s="22" t="inlineStr">
        <is>
          <t>BRISTLE SIZE</t>
        </is>
      </c>
      <c r="H855" s="22" t="inlineStr">
        <is>
          <t>textbox</t>
        </is>
      </c>
    </row>
    <row r="856">
      <c r="B856" s="22" t="inlineStr">
        <is>
          <t>catattrtipstylemme</t>
        </is>
      </c>
      <c r="D856" s="22" t="inlineStr">
        <is>
          <t>string</t>
        </is>
      </c>
      <c r="F856" s="22" t="inlineStr">
        <is>
          <t>TaxAttribute</t>
        </is>
      </c>
      <c r="G856" s="22" t="inlineStr">
        <is>
          <t>TIP STYLE</t>
        </is>
      </c>
      <c r="H856" s="22" t="inlineStr">
        <is>
          <t>textbox</t>
        </is>
      </c>
    </row>
    <row r="857">
      <c r="B857" s="22" t="inlineStr">
        <is>
          <t>catattrnutsizemme</t>
        </is>
      </c>
      <c r="D857" s="22" t="inlineStr">
        <is>
          <t>string</t>
        </is>
      </c>
      <c r="F857" s="22" t="inlineStr">
        <is>
          <t>TaxAttribute</t>
        </is>
      </c>
      <c r="G857" s="22" t="inlineStr">
        <is>
          <t>NUT SIZE</t>
        </is>
      </c>
      <c r="H857" s="22" t="inlineStr">
        <is>
          <t>textbox</t>
        </is>
      </c>
    </row>
    <row r="858">
      <c r="B858" s="22" t="inlineStr">
        <is>
          <t>catattradjustmentrangemme</t>
        </is>
      </c>
      <c r="D858" s="22" t="inlineStr">
        <is>
          <t>string</t>
        </is>
      </c>
      <c r="F858" s="22" t="inlineStr">
        <is>
          <t>TaxAttribute</t>
        </is>
      </c>
      <c r="G858" s="22" t="inlineStr">
        <is>
          <t>ADJUSTMENT RANGE</t>
        </is>
      </c>
      <c r="H858" s="22" t="inlineStr">
        <is>
          <t>textbox</t>
        </is>
      </c>
    </row>
    <row r="859">
      <c r="B859" s="22" t="inlineStr">
        <is>
          <t>catattrspreadwidthmme</t>
        </is>
      </c>
      <c r="D859" s="22" t="inlineStr">
        <is>
          <t>string</t>
        </is>
      </c>
      <c r="F859" s="22" t="inlineStr">
        <is>
          <t>TaxAttribute</t>
        </is>
      </c>
      <c r="G859" s="22" t="inlineStr">
        <is>
          <t>SPREAD WIDTH</t>
        </is>
      </c>
      <c r="H859" s="22" t="inlineStr">
        <is>
          <t>textbox</t>
        </is>
      </c>
    </row>
    <row r="860">
      <c r="B860" s="22" t="inlineStr">
        <is>
          <t>catattrendshapemme</t>
        </is>
      </c>
      <c r="D860" s="22" t="inlineStr">
        <is>
          <t>string</t>
        </is>
      </c>
      <c r="F860" s="22" t="inlineStr">
        <is>
          <t>TaxAttribute</t>
        </is>
      </c>
      <c r="G860" s="22" t="inlineStr">
        <is>
          <t>END SHAPE</t>
        </is>
      </c>
      <c r="H860" s="22" t="inlineStr">
        <is>
          <t>textbox</t>
        </is>
      </c>
    </row>
    <row r="861">
      <c r="B861" s="22" t="inlineStr">
        <is>
          <t>catattrbladelengthmme</t>
        </is>
      </c>
      <c r="D861" s="22" t="inlineStr">
        <is>
          <t>string</t>
        </is>
      </c>
      <c r="F861" s="22" t="inlineStr">
        <is>
          <t>TaxAttribute</t>
        </is>
      </c>
      <c r="G861" s="22" t="inlineStr">
        <is>
          <t>BLADE LENGTH</t>
        </is>
      </c>
      <c r="H861" s="22" t="inlineStr">
        <is>
          <t>textbox</t>
        </is>
      </c>
    </row>
    <row r="862">
      <c r="B862" s="22" t="inlineStr">
        <is>
          <t>catattrbristletypemme</t>
        </is>
      </c>
      <c r="D862" s="22" t="inlineStr">
        <is>
          <t>string</t>
        </is>
      </c>
      <c r="F862" s="22" t="inlineStr">
        <is>
          <t>TaxAttribute</t>
        </is>
      </c>
      <c r="G862" s="22" t="inlineStr">
        <is>
          <t>BRISTLE TYPE</t>
        </is>
      </c>
      <c r="H862" s="22" t="inlineStr">
        <is>
          <t>textbox</t>
        </is>
      </c>
    </row>
    <row r="863">
      <c r="B863" s="22" t="inlineStr">
        <is>
          <t>catattrbladeedgetypemme</t>
        </is>
      </c>
      <c r="D863" s="22" t="inlineStr">
        <is>
          <t>string</t>
        </is>
      </c>
      <c r="F863" s="22" t="inlineStr">
        <is>
          <t>TaxAttribute</t>
        </is>
      </c>
      <c r="G863" s="22" t="inlineStr">
        <is>
          <t>BLADE EDGE TYPE</t>
        </is>
      </c>
      <c r="H863" s="22" t="inlineStr">
        <is>
          <t>textbox</t>
        </is>
      </c>
    </row>
    <row r="864">
      <c r="B864" s="22" t="inlineStr">
        <is>
          <t>catattrreplaceablevialsmme</t>
        </is>
      </c>
      <c r="D864" s="22" t="inlineStr">
        <is>
          <t>string</t>
        </is>
      </c>
      <c r="F864" s="22" t="inlineStr">
        <is>
          <t>TaxAttribute</t>
        </is>
      </c>
      <c r="G864" s="22" t="inlineStr">
        <is>
          <t>REPLACEABLE VIALS</t>
        </is>
      </c>
      <c r="H864" s="22" t="inlineStr">
        <is>
          <t>textbox</t>
        </is>
      </c>
    </row>
    <row r="865">
      <c r="B865" s="22" t="inlineStr">
        <is>
          <t>catattrgriptypemme</t>
        </is>
      </c>
      <c r="D865" s="22" t="inlineStr">
        <is>
          <t>string</t>
        </is>
      </c>
      <c r="F865" s="22" t="inlineStr">
        <is>
          <t>TaxAttribute</t>
        </is>
      </c>
      <c r="G865" s="22" t="inlineStr">
        <is>
          <t>GRIP TYPE</t>
        </is>
      </c>
      <c r="H865" s="22" t="inlineStr">
        <is>
          <t>textbox</t>
        </is>
      </c>
    </row>
    <row r="866">
      <c r="B866" s="22" t="inlineStr">
        <is>
          <t>catattrstrokeperminutemme</t>
        </is>
      </c>
      <c r="D866" s="22" t="inlineStr">
        <is>
          <t>string</t>
        </is>
      </c>
      <c r="F866" s="22" t="inlineStr">
        <is>
          <t>TaxAttribute</t>
        </is>
      </c>
      <c r="G866" s="22" t="inlineStr">
        <is>
          <t>STROKE PER MINUTE</t>
        </is>
      </c>
      <c r="H866" s="22" t="inlineStr">
        <is>
          <t>textbox</t>
        </is>
      </c>
    </row>
    <row r="867">
      <c r="B867" s="22" t="inlineStr">
        <is>
          <t>catattrpointsizemme</t>
        </is>
      </c>
      <c r="D867" s="22" t="inlineStr">
        <is>
          <t>string</t>
        </is>
      </c>
      <c r="F867" s="22" t="inlineStr">
        <is>
          <t>TaxAttribute</t>
        </is>
      </c>
      <c r="G867" s="22" t="inlineStr">
        <is>
          <t>POINT SIZE</t>
        </is>
      </c>
      <c r="H867" s="22" t="inlineStr">
        <is>
          <t>textbox</t>
        </is>
      </c>
    </row>
    <row r="868">
      <c r="B868" s="22" t="inlineStr">
        <is>
          <t>catattrparallelismmme</t>
        </is>
      </c>
      <c r="D868" s="22" t="inlineStr">
        <is>
          <t>string</t>
        </is>
      </c>
      <c r="F868" s="22" t="inlineStr">
        <is>
          <t>TaxAttribute</t>
        </is>
      </c>
      <c r="G868" s="22" t="inlineStr">
        <is>
          <t>PARALLELISM</t>
        </is>
      </c>
      <c r="H868" s="22" t="inlineStr">
        <is>
          <t>textbox</t>
        </is>
      </c>
    </row>
    <row r="869">
      <c r="B869" s="22" t="inlineStr">
        <is>
          <t>catattrcolletsizemme</t>
        </is>
      </c>
      <c r="D869" s="22" t="inlineStr">
        <is>
          <t>string</t>
        </is>
      </c>
      <c r="F869" s="22" t="inlineStr">
        <is>
          <t>TaxAttribute</t>
        </is>
      </c>
      <c r="G869" s="22" t="inlineStr">
        <is>
          <t>COLLET SIZE</t>
        </is>
      </c>
      <c r="H869" s="22" t="inlineStr">
        <is>
          <t>textbox</t>
        </is>
      </c>
    </row>
    <row r="870">
      <c r="B870" s="22" t="inlineStr">
        <is>
          <t>catattrextractorstylemme</t>
        </is>
      </c>
      <c r="D870" s="22" t="inlineStr">
        <is>
          <t>string</t>
        </is>
      </c>
      <c r="F870" s="22" t="inlineStr">
        <is>
          <t>TaxAttribute</t>
        </is>
      </c>
      <c r="G870" s="22" t="inlineStr">
        <is>
          <t>EXTRACTOR STYLE</t>
        </is>
      </c>
      <c r="H870" s="22" t="inlineStr">
        <is>
          <t>textbox</t>
        </is>
      </c>
    </row>
    <row r="871">
      <c r="B871" s="22" t="inlineStr">
        <is>
          <t>catattrnumberofvialsmme</t>
        </is>
      </c>
      <c r="D871" s="22" t="inlineStr">
        <is>
          <t>string</t>
        </is>
      </c>
      <c r="F871" s="22" t="inlineStr">
        <is>
          <t>TaxAttribute</t>
        </is>
      </c>
      <c r="G871" s="22" t="inlineStr">
        <is>
          <t>NUMBER OF VIALS</t>
        </is>
      </c>
      <c r="H871" s="22" t="inlineStr">
        <is>
          <t>textbox</t>
        </is>
      </c>
    </row>
    <row r="872">
      <c r="B872" s="22" t="inlineStr">
        <is>
          <t>catattrcutdirectionmme</t>
        </is>
      </c>
      <c r="D872" s="22" t="inlineStr">
        <is>
          <t>string</t>
        </is>
      </c>
      <c r="F872" s="22" t="inlineStr">
        <is>
          <t>TaxAttribute</t>
        </is>
      </c>
      <c r="G872" s="22" t="inlineStr">
        <is>
          <t>CUT DIRECTION</t>
        </is>
      </c>
      <c r="H872" s="22" t="inlineStr">
        <is>
          <t>textbox</t>
        </is>
      </c>
    </row>
    <row r="873">
      <c r="B873" s="22" t="inlineStr">
        <is>
          <t>catattrflatnessmme</t>
        </is>
      </c>
      <c r="D873" s="22" t="inlineStr">
        <is>
          <t>string</t>
        </is>
      </c>
      <c r="F873" s="22" t="inlineStr">
        <is>
          <t>TaxAttribute</t>
        </is>
      </c>
      <c r="G873" s="22" t="inlineStr">
        <is>
          <t>FLATNESS</t>
        </is>
      </c>
      <c r="H873" s="22" t="inlineStr">
        <is>
          <t>textbox</t>
        </is>
      </c>
    </row>
    <row r="874">
      <c r="B874" s="22" t="inlineStr">
        <is>
          <t>catattredgemme</t>
        </is>
      </c>
      <c r="D874" s="22" t="inlineStr">
        <is>
          <t>string</t>
        </is>
      </c>
      <c r="F874" s="22" t="inlineStr">
        <is>
          <t>TaxAttribute</t>
        </is>
      </c>
      <c r="G874" s="22" t="inlineStr">
        <is>
          <t>EDGE</t>
        </is>
      </c>
      <c r="H874" s="22" t="inlineStr">
        <is>
          <t>textbox</t>
        </is>
      </c>
    </row>
    <row r="875">
      <c r="B875" s="22" t="inlineStr">
        <is>
          <t>catattrbladetypemme</t>
        </is>
      </c>
      <c r="D875" s="22" t="inlineStr">
        <is>
          <t>string</t>
        </is>
      </c>
      <c r="F875" s="22" t="inlineStr">
        <is>
          <t>TaxAttribute</t>
        </is>
      </c>
      <c r="G875" s="22" t="inlineStr">
        <is>
          <t>BLADE TYPE</t>
        </is>
      </c>
      <c r="H875" s="22" t="inlineStr">
        <is>
          <t>textbox</t>
        </is>
      </c>
    </row>
    <row r="876">
      <c r="B876" s="22" t="inlineStr">
        <is>
          <t>catattrtoothperinchmme</t>
        </is>
      </c>
      <c r="D876" s="22" t="inlineStr">
        <is>
          <t>string</t>
        </is>
      </c>
      <c r="F876" s="22" t="inlineStr">
        <is>
          <t>TaxAttribute</t>
        </is>
      </c>
      <c r="G876" s="22" t="inlineStr">
        <is>
          <t>TOOTH PER INCH</t>
        </is>
      </c>
      <c r="H876" s="22" t="inlineStr">
        <is>
          <t>textbox</t>
        </is>
      </c>
    </row>
    <row r="877">
      <c r="B877" s="22" t="inlineStr">
        <is>
          <t>catattrairinletsizemme</t>
        </is>
      </c>
      <c r="D877" s="22" t="inlineStr">
        <is>
          <t>string</t>
        </is>
      </c>
      <c r="F877" s="22" t="inlineStr">
        <is>
          <t>TaxAttribute</t>
        </is>
      </c>
      <c r="G877" s="22" t="inlineStr">
        <is>
          <t>AIR INLET SIZE</t>
        </is>
      </c>
      <c r="H877" s="22" t="inlineStr">
        <is>
          <t>textbox</t>
        </is>
      </c>
    </row>
    <row r="878">
      <c r="B878" s="22" t="inlineStr">
        <is>
          <t>catattrboxendtypemme</t>
        </is>
      </c>
      <c r="D878" s="22" t="inlineStr">
        <is>
          <t>string</t>
        </is>
      </c>
      <c r="F878" s="22" t="inlineStr">
        <is>
          <t>TaxAttribute</t>
        </is>
      </c>
      <c r="G878" s="22" t="inlineStr">
        <is>
          <t>BOX END TYPE</t>
        </is>
      </c>
      <c r="H878" s="22" t="inlineStr">
        <is>
          <t>textbox</t>
        </is>
      </c>
    </row>
    <row r="879">
      <c r="B879" s="22" t="inlineStr">
        <is>
          <t>catattrstrengthmme</t>
        </is>
      </c>
      <c r="D879" s="22" t="inlineStr">
        <is>
          <t>string</t>
        </is>
      </c>
      <c r="F879" s="22" t="inlineStr">
        <is>
          <t>TaxAttribute</t>
        </is>
      </c>
      <c r="G879" s="22" t="inlineStr">
        <is>
          <t>STRENGTH</t>
        </is>
      </c>
      <c r="H879" s="22" t="inlineStr">
        <is>
          <t>textbox</t>
        </is>
      </c>
    </row>
    <row r="880">
      <c r="B880" s="22" t="inlineStr">
        <is>
          <t>catattrtoothconfigurationmme</t>
        </is>
      </c>
      <c r="D880" s="22" t="inlineStr">
        <is>
          <t>string</t>
        </is>
      </c>
      <c r="F880" s="22" t="inlineStr">
        <is>
          <t>TaxAttribute</t>
        </is>
      </c>
      <c r="G880" s="22" t="inlineStr">
        <is>
          <t>TOOTH CONFIGURATION</t>
        </is>
      </c>
      <c r="H880" s="22" t="inlineStr">
        <is>
          <t>textbox</t>
        </is>
      </c>
    </row>
    <row r="881">
      <c r="B881" s="22" t="inlineStr">
        <is>
          <t>catattrheadmme</t>
        </is>
      </c>
      <c r="D881" s="22" t="inlineStr">
        <is>
          <t>string</t>
        </is>
      </c>
      <c r="F881" s="22" t="inlineStr">
        <is>
          <t>TaxAttribute</t>
        </is>
      </c>
      <c r="G881" s="22" t="inlineStr">
        <is>
          <t>HEAD</t>
        </is>
      </c>
      <c r="H881" s="22" t="inlineStr">
        <is>
          <t>textbox</t>
        </is>
      </c>
    </row>
    <row r="882">
      <c r="B882" s="22" t="inlineStr">
        <is>
          <t>catattrbladestylemme</t>
        </is>
      </c>
      <c r="D882" s="22" t="inlineStr">
        <is>
          <t>string</t>
        </is>
      </c>
      <c r="F882" s="22" t="inlineStr">
        <is>
          <t>TaxAttribute</t>
        </is>
      </c>
      <c r="G882" s="22" t="inlineStr">
        <is>
          <t>BLADE STYLE</t>
        </is>
      </c>
      <c r="H882" s="22" t="inlineStr">
        <is>
          <t>textbox</t>
        </is>
      </c>
    </row>
    <row r="883">
      <c r="B883" s="22" t="inlineStr">
        <is>
          <t>catattrdriveshapemme</t>
        </is>
      </c>
      <c r="D883" s="22" t="inlineStr">
        <is>
          <t>string</t>
        </is>
      </c>
      <c r="F883" s="22" t="inlineStr">
        <is>
          <t>TaxAttribute</t>
        </is>
      </c>
      <c r="G883" s="22" t="inlineStr">
        <is>
          <t>DRIVE SHAPE</t>
        </is>
      </c>
      <c r="H883" s="22" t="inlineStr">
        <is>
          <t>textbox</t>
        </is>
      </c>
    </row>
    <row r="884">
      <c r="B884" s="22" t="inlineStr">
        <is>
          <t>catattrpunchingforcemme</t>
        </is>
      </c>
      <c r="D884" s="22" t="inlineStr">
        <is>
          <t>string</t>
        </is>
      </c>
      <c r="F884" s="22" t="inlineStr">
        <is>
          <t>TaxAttribute</t>
        </is>
      </c>
      <c r="G884" s="22" t="inlineStr">
        <is>
          <t>PUNCHING FORCE</t>
        </is>
      </c>
      <c r="H884" s="22" t="inlineStr">
        <is>
          <t>textbox</t>
        </is>
      </c>
    </row>
    <row r="885">
      <c r="B885" s="22" t="inlineStr">
        <is>
          <t>catattradjustmenttypemme</t>
        </is>
      </c>
      <c r="D885" s="22" t="inlineStr">
        <is>
          <t>string</t>
        </is>
      </c>
      <c r="F885" s="22" t="inlineStr">
        <is>
          <t>TaxAttribute</t>
        </is>
      </c>
      <c r="G885" s="22" t="inlineStr">
        <is>
          <t>ADJUSTMENT TYPE</t>
        </is>
      </c>
      <c r="H885" s="22" t="inlineStr">
        <is>
          <t>textbox</t>
        </is>
      </c>
    </row>
    <row r="886">
      <c r="B886" s="22" t="inlineStr">
        <is>
          <t>catattrdrivertypemme</t>
        </is>
      </c>
      <c r="D886" s="22" t="inlineStr">
        <is>
          <t>string</t>
        </is>
      </c>
      <c r="F886" s="22" t="inlineStr">
        <is>
          <t>TaxAttribute</t>
        </is>
      </c>
      <c r="G886" s="22" t="inlineStr">
        <is>
          <t>DRIVER TYPE</t>
        </is>
      </c>
      <c r="H886" s="22" t="inlineStr">
        <is>
          <t>textbox</t>
        </is>
      </c>
    </row>
    <row r="887">
      <c r="B887" s="22" t="inlineStr">
        <is>
          <t>catattrhandlemme</t>
        </is>
      </c>
      <c r="D887" s="22" t="inlineStr">
        <is>
          <t>string</t>
        </is>
      </c>
      <c r="F887" s="22" t="inlineStr">
        <is>
          <t>TaxAttribute</t>
        </is>
      </c>
      <c r="G887" s="22" t="inlineStr">
        <is>
          <t>HANDLE</t>
        </is>
      </c>
      <c r="H887" s="22" t="inlineStr">
        <is>
          <t>textbox</t>
        </is>
      </c>
    </row>
    <row r="888">
      <c r="B888" s="22" t="inlineStr">
        <is>
          <t>catattroffsetanglemme</t>
        </is>
      </c>
      <c r="D888" s="22" t="inlineStr">
        <is>
          <t>string</t>
        </is>
      </c>
      <c r="F888" s="22" t="inlineStr">
        <is>
          <t>TaxAttribute</t>
        </is>
      </c>
      <c r="G888" s="22" t="inlineStr">
        <is>
          <t>OFFSET ANGLE</t>
        </is>
      </c>
      <c r="H888" s="22" t="inlineStr">
        <is>
          <t>textbox</t>
        </is>
      </c>
    </row>
    <row r="889">
      <c r="B889" s="22" t="inlineStr">
        <is>
          <t>catattrgastypemme</t>
        </is>
      </c>
      <c r="D889" s="22" t="inlineStr">
        <is>
          <t>string</t>
        </is>
      </c>
      <c r="F889" s="22" t="inlineStr">
        <is>
          <t>TaxAttribute</t>
        </is>
      </c>
      <c r="G889" s="22" t="inlineStr">
        <is>
          <t>GAS TYPE</t>
        </is>
      </c>
      <c r="H889" s="22" t="inlineStr">
        <is>
          <t>textbox</t>
        </is>
      </c>
    </row>
    <row r="890">
      <c r="B890" s="22" t="inlineStr">
        <is>
          <t>catattrcuttingforcemme</t>
        </is>
      </c>
      <c r="D890" s="22" t="inlineStr">
        <is>
          <t>string</t>
        </is>
      </c>
      <c r="F890" s="22" t="inlineStr">
        <is>
          <t>TaxAttribute</t>
        </is>
      </c>
      <c r="G890" s="22" t="inlineStr">
        <is>
          <t>CUTTING FORCE</t>
        </is>
      </c>
      <c r="H890" s="22" t="inlineStr">
        <is>
          <t>textbox</t>
        </is>
      </c>
    </row>
    <row r="891">
      <c r="B891" s="22" t="inlineStr">
        <is>
          <t>catattrstrokemme</t>
        </is>
      </c>
      <c r="D891" s="22" t="inlineStr">
        <is>
          <t>string</t>
        </is>
      </c>
      <c r="F891" s="22" t="inlineStr">
        <is>
          <t>TaxAttribute</t>
        </is>
      </c>
      <c r="G891" s="22" t="inlineStr">
        <is>
          <t>STROKE</t>
        </is>
      </c>
      <c r="H891" s="22" t="inlineStr">
        <is>
          <t>textbox</t>
        </is>
      </c>
    </row>
    <row r="892">
      <c r="B892" s="22" t="inlineStr">
        <is>
          <t>catattrindicationtypemme</t>
        </is>
      </c>
      <c r="D892" s="22" t="inlineStr">
        <is>
          <t>string</t>
        </is>
      </c>
      <c r="F892" s="22" t="inlineStr">
        <is>
          <t>TaxAttribute</t>
        </is>
      </c>
      <c r="G892" s="22" t="inlineStr">
        <is>
          <t>INDICATION TYPE</t>
        </is>
      </c>
      <c r="H892" s="22" t="inlineStr">
        <is>
          <t>textbox</t>
        </is>
      </c>
    </row>
    <row r="893">
      <c r="B893" s="22" t="inlineStr">
        <is>
          <t>catattrweldingtypemme</t>
        </is>
      </c>
      <c r="D893" s="22" t="inlineStr">
        <is>
          <t>string</t>
        </is>
      </c>
      <c r="F893" s="22" t="inlineStr">
        <is>
          <t>TaxAttribute</t>
        </is>
      </c>
      <c r="G893" s="22" t="inlineStr">
        <is>
          <t>WELDING TYPE</t>
        </is>
      </c>
      <c r="H893" s="22" t="inlineStr">
        <is>
          <t>textbox</t>
        </is>
      </c>
    </row>
    <row r="894">
      <c r="B894" s="22" t="inlineStr">
        <is>
          <t>catattrmediamme</t>
        </is>
      </c>
      <c r="D894" s="22" t="inlineStr">
        <is>
          <t>string</t>
        </is>
      </c>
      <c r="F894" s="22" t="inlineStr">
        <is>
          <t>TaxAttribute</t>
        </is>
      </c>
      <c r="G894" s="22" t="inlineStr">
        <is>
          <t>MEDIA</t>
        </is>
      </c>
      <c r="H894" s="22" t="inlineStr">
        <is>
          <t>textbox</t>
        </is>
      </c>
    </row>
    <row r="895">
      <c r="B895" s="22" t="inlineStr">
        <is>
          <t>catattrnozzlesizemme</t>
        </is>
      </c>
      <c r="D895" s="22" t="inlineStr">
        <is>
          <t>string</t>
        </is>
      </c>
      <c r="F895" s="22" t="inlineStr">
        <is>
          <t>TaxAttribute</t>
        </is>
      </c>
      <c r="G895" s="22" t="inlineStr">
        <is>
          <t>NOZZLE SIZE</t>
        </is>
      </c>
      <c r="H895" s="22" t="inlineStr">
        <is>
          <t>textbox</t>
        </is>
      </c>
    </row>
    <row r="896">
      <c r="B896" s="22" t="inlineStr">
        <is>
          <t>catattrclassificationmme</t>
        </is>
      </c>
      <c r="D896" s="22" t="inlineStr">
        <is>
          <t>string</t>
        </is>
      </c>
      <c r="F896" s="22" t="inlineStr">
        <is>
          <t>TaxAttribute</t>
        </is>
      </c>
      <c r="G896" s="22" t="inlineStr">
        <is>
          <t>CLASSIFICATION</t>
        </is>
      </c>
      <c r="H896" s="22" t="inlineStr">
        <is>
          <t>textbox</t>
        </is>
      </c>
    </row>
    <row r="897">
      <c r="B897" s="22" t="inlineStr">
        <is>
          <t>catattrchuckcapacitymme</t>
        </is>
      </c>
      <c r="D897" s="22" t="inlineStr">
        <is>
          <t>string</t>
        </is>
      </c>
      <c r="F897" s="22" t="inlineStr">
        <is>
          <t>TaxAttribute</t>
        </is>
      </c>
      <c r="G897" s="22" t="inlineStr">
        <is>
          <t>CHUCK CAPACITY</t>
        </is>
      </c>
      <c r="H897" s="22" t="inlineStr">
        <is>
          <t>textbox</t>
        </is>
      </c>
    </row>
    <row r="898">
      <c r="B898" s="22" t="inlineStr">
        <is>
          <t>catattrchamfertypemme</t>
        </is>
      </c>
      <c r="D898" s="22" t="inlineStr">
        <is>
          <t>string</t>
        </is>
      </c>
      <c r="F898" s="22" t="inlineStr">
        <is>
          <t>TaxAttribute</t>
        </is>
      </c>
      <c r="G898" s="22" t="inlineStr">
        <is>
          <t>CHAMFER TYPE</t>
        </is>
      </c>
      <c r="H898" s="22" t="inlineStr">
        <is>
          <t>textbox</t>
        </is>
      </c>
    </row>
    <row r="899">
      <c r="B899" s="22" t="inlineStr">
        <is>
          <t>catattrdutycyclemme</t>
        </is>
      </c>
      <c r="D899" s="22" t="inlineStr">
        <is>
          <t>string</t>
        </is>
      </c>
      <c r="F899" s="22" t="inlineStr">
        <is>
          <t>TaxAttribute</t>
        </is>
      </c>
      <c r="G899" s="22" t="inlineStr">
        <is>
          <t>DUTY CYCLE</t>
        </is>
      </c>
      <c r="H899" s="22" t="inlineStr">
        <is>
          <t>textbox</t>
        </is>
      </c>
    </row>
    <row r="900">
      <c r="B900" s="22" t="inlineStr">
        <is>
          <t>catattrinlettypemme</t>
        </is>
      </c>
      <c r="D900" s="22" t="inlineStr">
        <is>
          <t>string</t>
        </is>
      </c>
      <c r="F900" s="22" t="inlineStr">
        <is>
          <t>TaxAttribute</t>
        </is>
      </c>
      <c r="G900" s="22" t="inlineStr">
        <is>
          <t>INLET TYPE</t>
        </is>
      </c>
      <c r="H900" s="22" t="inlineStr">
        <is>
          <t>textbox</t>
        </is>
      </c>
    </row>
    <row r="901">
      <c r="B901" s="22" t="inlineStr">
        <is>
          <t>catattrpointanglemme</t>
        </is>
      </c>
      <c r="D901" s="22" t="inlineStr">
        <is>
          <t>string</t>
        </is>
      </c>
      <c r="F901" s="22" t="inlineStr">
        <is>
          <t>TaxAttribute</t>
        </is>
      </c>
      <c r="G901" s="22" t="inlineStr">
        <is>
          <t>POINT ANGLE</t>
        </is>
      </c>
      <c r="H901" s="22" t="inlineStr">
        <is>
          <t>textbox</t>
        </is>
      </c>
    </row>
    <row r="902">
      <c r="B902" s="22" t="inlineStr">
        <is>
          <t>catattrnumberofpocketmme</t>
        </is>
      </c>
      <c r="D902" s="22" t="inlineStr">
        <is>
          <t>string</t>
        </is>
      </c>
      <c r="F902" s="22" t="inlineStr">
        <is>
          <t>TaxAttribute</t>
        </is>
      </c>
      <c r="G902" s="22" t="inlineStr">
        <is>
          <t>NUMBER OF POCKET</t>
        </is>
      </c>
      <c r="H902" s="22" t="inlineStr">
        <is>
          <t>textbox</t>
        </is>
      </c>
    </row>
    <row r="903">
      <c r="B903" s="22" t="inlineStr">
        <is>
          <t>catattrheadopeningtypemme</t>
        </is>
      </c>
      <c r="D903" s="22" t="inlineStr">
        <is>
          <t>string</t>
        </is>
      </c>
      <c r="F903" s="22" t="inlineStr">
        <is>
          <t>TaxAttribute</t>
        </is>
      </c>
      <c r="G903" s="22" t="inlineStr">
        <is>
          <t>HEAD OPENING TYPE</t>
        </is>
      </c>
      <c r="H903" s="22" t="inlineStr">
        <is>
          <t>textbox</t>
        </is>
      </c>
    </row>
    <row r="904">
      <c r="B904" s="22" t="inlineStr">
        <is>
          <t>catattrwheeldiametermme</t>
        </is>
      </c>
      <c r="D904" s="22" t="inlineStr">
        <is>
          <t>string</t>
        </is>
      </c>
      <c r="F904" s="22" t="inlineStr">
        <is>
          <t>TaxAttribute</t>
        </is>
      </c>
      <c r="G904" s="22" t="inlineStr">
        <is>
          <t>WHEEL DIAMETER</t>
        </is>
      </c>
      <c r="H904" s="22" t="inlineStr">
        <is>
          <t>textbox</t>
        </is>
      </c>
    </row>
    <row r="905">
      <c r="B905" s="22" t="inlineStr">
        <is>
          <t>catattrclampingforcemme</t>
        </is>
      </c>
      <c r="D905" s="22" t="inlineStr">
        <is>
          <t>string</t>
        </is>
      </c>
      <c r="F905" s="22" t="inlineStr">
        <is>
          <t>TaxAttribute</t>
        </is>
      </c>
      <c r="G905" s="22" t="inlineStr">
        <is>
          <t>CLAMPING FORCE</t>
        </is>
      </c>
      <c r="H905" s="22" t="inlineStr">
        <is>
          <t>textbox</t>
        </is>
      </c>
    </row>
    <row r="906">
      <c r="B906" s="22" t="inlineStr">
        <is>
          <t>catattrstandrangemme</t>
        </is>
      </c>
      <c r="D906" s="22" t="inlineStr">
        <is>
          <t>string</t>
        </is>
      </c>
      <c r="F906" s="22" t="inlineStr">
        <is>
          <t>TaxAttribute</t>
        </is>
      </c>
      <c r="G906" s="22" t="inlineStr">
        <is>
          <t>STAND RANGE</t>
        </is>
      </c>
      <c r="H906" s="22" t="inlineStr">
        <is>
          <t>textbox</t>
        </is>
      </c>
    </row>
    <row r="907">
      <c r="B907" s="22" t="inlineStr">
        <is>
          <t>catattrthreadperinchmme</t>
        </is>
      </c>
      <c r="D907" s="22" t="inlineStr">
        <is>
          <t>string</t>
        </is>
      </c>
      <c r="F907" s="22" t="inlineStr">
        <is>
          <t>TaxAttribute</t>
        </is>
      </c>
      <c r="G907" s="22" t="inlineStr">
        <is>
          <t>THREAD PER INCH</t>
        </is>
      </c>
      <c r="H907" s="22" t="inlineStr">
        <is>
          <t>textbox</t>
        </is>
      </c>
    </row>
    <row r="908">
      <c r="B908" s="22" t="inlineStr">
        <is>
          <t>catattrnumberofflutesmme</t>
        </is>
      </c>
      <c r="D908" s="22" t="inlineStr">
        <is>
          <t>string</t>
        </is>
      </c>
      <c r="F908" s="22" t="inlineStr">
        <is>
          <t>TaxAttribute</t>
        </is>
      </c>
      <c r="G908" s="22" t="inlineStr">
        <is>
          <t>NUMBER OF FLUTES</t>
        </is>
      </c>
      <c r="H908" s="22" t="inlineStr">
        <is>
          <t>textbox</t>
        </is>
      </c>
    </row>
    <row r="909">
      <c r="B909" s="22" t="inlineStr">
        <is>
          <t>catattrmaximumstrokelevelmme</t>
        </is>
      </c>
      <c r="D909" s="22" t="inlineStr">
        <is>
          <t>string</t>
        </is>
      </c>
      <c r="F909" s="22" t="inlineStr">
        <is>
          <t>TaxAttribute</t>
        </is>
      </c>
      <c r="G909" s="22" t="inlineStr">
        <is>
          <t>MAXIMUM STROKE LEVEL</t>
        </is>
      </c>
      <c r="H909" s="22" t="inlineStr">
        <is>
          <t>textbox</t>
        </is>
      </c>
    </row>
    <row r="910">
      <c r="B910" s="22" t="inlineStr">
        <is>
          <t>catattrnumberofpiecesmme</t>
        </is>
      </c>
      <c r="D910" s="22" t="inlineStr">
        <is>
          <t>string</t>
        </is>
      </c>
      <c r="F910" s="22" t="inlineStr">
        <is>
          <t>TaxAttribute</t>
        </is>
      </c>
      <c r="G910" s="22" t="inlineStr">
        <is>
          <t>NUMBER OF PIECES</t>
        </is>
      </c>
      <c r="H910" s="22" t="inlineStr">
        <is>
          <t>textbox</t>
        </is>
      </c>
    </row>
    <row r="911">
      <c r="B911" s="22" t="inlineStr">
        <is>
          <t>catattrcutdepthmme</t>
        </is>
      </c>
      <c r="D911" s="22" t="inlineStr">
        <is>
          <t>string</t>
        </is>
      </c>
      <c r="F911" s="22" t="inlineStr">
        <is>
          <t>TaxAttribute</t>
        </is>
      </c>
      <c r="G911" s="22" t="inlineStr">
        <is>
          <t>CUT DEPTH</t>
        </is>
      </c>
      <c r="H911" s="22" t="inlineStr">
        <is>
          <t>textbox</t>
        </is>
      </c>
    </row>
    <row r="912">
      <c r="B912" s="22" t="inlineStr">
        <is>
          <t>catattrmagneticmme</t>
        </is>
      </c>
      <c r="D912" s="22" t="inlineStr">
        <is>
          <t>string</t>
        </is>
      </c>
      <c r="F912" s="22" t="inlineStr">
        <is>
          <t>TaxAttribute</t>
        </is>
      </c>
      <c r="G912" s="22" t="inlineStr">
        <is>
          <t>MAGNETIC</t>
        </is>
      </c>
      <c r="H912" s="22" t="inlineStr">
        <is>
          <t>textbox</t>
        </is>
      </c>
    </row>
    <row r="913">
      <c r="B913" s="22" t="inlineStr">
        <is>
          <t>catattrcutdiametermme</t>
        </is>
      </c>
      <c r="D913" s="22" t="inlineStr">
        <is>
          <t>string</t>
        </is>
      </c>
      <c r="F913" s="22" t="inlineStr">
        <is>
          <t>TaxAttribute</t>
        </is>
      </c>
      <c r="G913" s="22" t="inlineStr">
        <is>
          <t>CUT DIAMETER</t>
        </is>
      </c>
      <c r="H913" s="22" t="inlineStr">
        <is>
          <t>textbox</t>
        </is>
      </c>
    </row>
    <row r="914">
      <c r="B914" s="22" t="inlineStr">
        <is>
          <t>catattrgritsizemme</t>
        </is>
      </c>
      <c r="D914" s="22" t="inlineStr">
        <is>
          <t>string</t>
        </is>
      </c>
      <c r="F914" s="22" t="inlineStr">
        <is>
          <t>TaxAttribute</t>
        </is>
      </c>
      <c r="G914" s="22" t="inlineStr">
        <is>
          <t>GRIT SIZE</t>
        </is>
      </c>
      <c r="H914" s="22" t="inlineStr">
        <is>
          <t>textbox</t>
        </is>
      </c>
    </row>
    <row r="915">
      <c r="B915" s="22" t="inlineStr">
        <is>
          <t>catattrjawcapacitymme</t>
        </is>
      </c>
      <c r="D915" s="22" t="inlineStr">
        <is>
          <t>string</t>
        </is>
      </c>
      <c r="F915" s="22" t="inlineStr">
        <is>
          <t>TaxAttribute</t>
        </is>
      </c>
      <c r="G915" s="22" t="inlineStr">
        <is>
          <t>JAW CAPACITY</t>
        </is>
      </c>
      <c r="H915" s="22" t="inlineStr">
        <is>
          <t>textbox</t>
        </is>
      </c>
    </row>
    <row r="916">
      <c r="B916" s="22" t="inlineStr">
        <is>
          <t>catattrnumberofphasemme</t>
        </is>
      </c>
      <c r="D916" s="22" t="inlineStr">
        <is>
          <t>string</t>
        </is>
      </c>
      <c r="F916" s="22" t="inlineStr">
        <is>
          <t>TaxAttribute</t>
        </is>
      </c>
      <c r="G916" s="22" t="inlineStr">
        <is>
          <t>NUMBER OF PHASE</t>
        </is>
      </c>
      <c r="H916" s="22" t="inlineStr">
        <is>
          <t>textbox</t>
        </is>
      </c>
    </row>
    <row r="917">
      <c r="B917" s="22" t="inlineStr">
        <is>
          <t>catattrmeltingpointmme</t>
        </is>
      </c>
      <c r="D917" s="22" t="inlineStr">
        <is>
          <t>string</t>
        </is>
      </c>
      <c r="F917" s="22" t="inlineStr">
        <is>
          <t>TaxAttribute</t>
        </is>
      </c>
      <c r="G917" s="22" t="inlineStr">
        <is>
          <t>MELTING POINT</t>
        </is>
      </c>
      <c r="H917" s="22" t="inlineStr">
        <is>
          <t>textbox</t>
        </is>
      </c>
    </row>
    <row r="918">
      <c r="B918" s="22" t="inlineStr">
        <is>
          <t>catattrlocktypemme</t>
        </is>
      </c>
      <c r="D918" s="22" t="inlineStr">
        <is>
          <t>string</t>
        </is>
      </c>
      <c r="F918" s="22" t="inlineStr">
        <is>
          <t>TaxAttribute</t>
        </is>
      </c>
      <c r="G918" s="22" t="inlineStr">
        <is>
          <t>LOCK TYPE</t>
        </is>
      </c>
      <c r="H918" s="22" t="inlineStr">
        <is>
          <t>textbox</t>
        </is>
      </c>
    </row>
    <row r="919">
      <c r="B919" s="22" t="inlineStr">
        <is>
          <t>catattrnumberofdrawermme</t>
        </is>
      </c>
      <c r="D919" s="22" t="inlineStr">
        <is>
          <t>string</t>
        </is>
      </c>
      <c r="F919" s="22" t="inlineStr">
        <is>
          <t>TaxAttribute</t>
        </is>
      </c>
      <c r="G919" s="22" t="inlineStr">
        <is>
          <t>NUMBER OF DRAWER</t>
        </is>
      </c>
      <c r="H919" s="22" t="inlineStr">
        <is>
          <t>textbox</t>
        </is>
      </c>
    </row>
    <row r="920">
      <c r="B920" s="22" t="inlineStr">
        <is>
          <t>catattrstoragecapacitymme</t>
        </is>
      </c>
      <c r="D920" s="22" t="inlineStr">
        <is>
          <t>string</t>
        </is>
      </c>
      <c r="F920" s="22" t="inlineStr">
        <is>
          <t>TaxAttribute</t>
        </is>
      </c>
      <c r="G920" s="22" t="inlineStr">
        <is>
          <t>STORAGE CAPACITY</t>
        </is>
      </c>
      <c r="H920" s="22" t="inlineStr">
        <is>
          <t>textbox</t>
        </is>
      </c>
    </row>
    <row r="921">
      <c r="B921" s="22" t="inlineStr">
        <is>
          <t>catattrshankdiametermme</t>
        </is>
      </c>
      <c r="D921" s="22" t="inlineStr">
        <is>
          <t>string</t>
        </is>
      </c>
      <c r="F921" s="22" t="inlineStr">
        <is>
          <t>TaxAttribute</t>
        </is>
      </c>
      <c r="G921" s="22" t="inlineStr">
        <is>
          <t>SHANK DIAMETER</t>
        </is>
      </c>
      <c r="H921" s="22" t="inlineStr">
        <is>
          <t>textbox</t>
        </is>
      </c>
    </row>
    <row r="922">
      <c r="B922" s="22" t="inlineStr">
        <is>
          <t>catattrdieheadtypemme</t>
        </is>
      </c>
      <c r="D922" s="22" t="inlineStr">
        <is>
          <t>string</t>
        </is>
      </c>
      <c r="F922" s="22" t="inlineStr">
        <is>
          <t>TaxAttribute</t>
        </is>
      </c>
      <c r="G922" s="22" t="inlineStr">
        <is>
          <t>DIE HEAD TYPE</t>
        </is>
      </c>
      <c r="H922" s="22" t="inlineStr">
        <is>
          <t>textbox</t>
        </is>
      </c>
    </row>
    <row r="923">
      <c r="B923" s="22" t="inlineStr">
        <is>
          <t>catattrmoldingshapemme</t>
        </is>
      </c>
      <c r="D923" s="22" t="inlineStr">
        <is>
          <t>string</t>
        </is>
      </c>
      <c r="F923" s="22" t="inlineStr">
        <is>
          <t>TaxAttribute</t>
        </is>
      </c>
      <c r="G923" s="22" t="inlineStr">
        <is>
          <t>MOLDING SHAPE</t>
        </is>
      </c>
      <c r="H923" s="22" t="inlineStr">
        <is>
          <t>textbox</t>
        </is>
      </c>
    </row>
    <row r="924">
      <c r="B924" s="22" t="inlineStr">
        <is>
          <t>catattrbackpressuremme</t>
        </is>
      </c>
      <c r="D924" s="22" t="inlineStr">
        <is>
          <t>string</t>
        </is>
      </c>
      <c r="F924" s="22" t="inlineStr">
        <is>
          <t>TaxAttribute</t>
        </is>
      </c>
      <c r="G924" s="22" t="inlineStr">
        <is>
          <t>BACK PRESSURE</t>
        </is>
      </c>
      <c r="H924" s="22" t="inlineStr">
        <is>
          <t>textbox</t>
        </is>
      </c>
    </row>
    <row r="925">
      <c r="B925" s="22" t="inlineStr">
        <is>
          <t>catattrflutetypemme</t>
        </is>
      </c>
      <c r="D925" s="22" t="inlineStr">
        <is>
          <t>string</t>
        </is>
      </c>
      <c r="F925" s="22" t="inlineStr">
        <is>
          <t>TaxAttribute</t>
        </is>
      </c>
      <c r="G925" s="22" t="inlineStr">
        <is>
          <t>FLUTE TYPE</t>
        </is>
      </c>
      <c r="H925" s="22" t="inlineStr">
        <is>
          <t>textbox</t>
        </is>
      </c>
    </row>
    <row r="926">
      <c r="B926" s="22" t="inlineStr">
        <is>
          <t>catattrflutelengthmme</t>
        </is>
      </c>
      <c r="D926" s="22" t="inlineStr">
        <is>
          <t>string</t>
        </is>
      </c>
      <c r="F926" s="22" t="inlineStr">
        <is>
          <t>TaxAttribute</t>
        </is>
      </c>
      <c r="G926" s="22" t="inlineStr">
        <is>
          <t>FLUTE LENGTH</t>
        </is>
      </c>
      <c r="H926" s="22" t="inlineStr">
        <is>
          <t>textbox</t>
        </is>
      </c>
    </row>
    <row r="927">
      <c r="B927" s="22" t="inlineStr">
        <is>
          <t>catattrmoldingstylemme</t>
        </is>
      </c>
      <c r="D927" s="22" t="inlineStr">
        <is>
          <t>string</t>
        </is>
      </c>
      <c r="F927" s="22" t="inlineStr">
        <is>
          <t>TaxAttribute</t>
        </is>
      </c>
      <c r="G927" s="22" t="inlineStr">
        <is>
          <t>MOLDING STYLE</t>
        </is>
      </c>
      <c r="H927" s="22" t="inlineStr">
        <is>
          <t>textbox</t>
        </is>
      </c>
    </row>
  </sheetData>
  <autoFilter ref="A1:BB1" xr:uid="{B5261B3E-9548-4AD1-88D3-C77A07968C97}"/>
  <pageMargins left="0.7" right="0.7" top="0.75" bottom="0.75" header="0.51180555555555496" footer="0.51180555555555496"/>
  <pageSetup firstPageNumber="0" orientation="portrait" r:id="rId1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700-000001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821E27A-9222-43C7-944A-7F176238103A}">
          <x14:formula1>
            <xm:f>Dropdownlist!$G$2:$G$4</xm:f>
          </x14:formula1>
          <xm:sqref>E2:E1048576 Q2:Q1048576 AF2:AG1048576 AM2:AM1048576 AO2:AO1048576 I2:L1048576 AY2:AZ1048576 BB2:BB1048576</xm:sqref>
        </x14:dataValidation>
        <x14:dataValidation type="list" allowBlank="1" showInputMessage="1" showErrorMessage="1" xr:uid="{31665556-E906-4038-954C-AA09F56F14BB}">
          <x14:formula1>
            <xm:f>Dropdownlist!$D$2:$D$4</xm:f>
          </x14:formula1>
          <xm:sqref>N2:N1048576 X2:X1048576</xm:sqref>
        </x14:dataValidation>
        <x14:dataValidation type="list" allowBlank="1" showInputMessage="1" showErrorMessage="1" xr:uid="{C905B821-958E-4134-8309-B4FB2BBBC8A1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42F09D2E-6063-49C2-A062-046D0E9A877D}">
          <x14:formula1>
            <xm:f>Dropdownlist!$C$2:$C$11</xm:f>
          </x14:formula1>
          <xm:sqref>H2:H1048576</xm:sqref>
        </x14:dataValidation>
        <x14:dataValidation type="list" allowBlank="1" showInputMessage="1" showErrorMessage="1" xr:uid="{0B09BF11-5C49-492E-A35D-3AAE7E853BF5}">
          <x14:formula1>
            <xm:f>Dropdownlist!$L$2:$L$5</xm:f>
          </x14:formula1>
          <xm:sqref>AD2:AD1048576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B2" sqref="B2"/>
    </sheetView>
  </sheetViews>
  <sheetFormatPr defaultColWidth="9" defaultRowHeight="21.75" customHeight="1"/>
  <cols>
    <col min="1" max="1" customWidth="true" style="22" width="12.33203125"/>
    <col min="2" max="3" customWidth="true" style="22" width="21.83203125"/>
    <col min="4" max="4" customWidth="true" style="22" width="30.58203125"/>
    <col min="5" max="5" customWidth="true" style="22" width="28.75"/>
    <col min="6" max="6" customWidth="true" style="22" width="34.25"/>
    <col min="7" max="16384" style="22" width="9.0"/>
  </cols>
  <sheetData>
    <row r="1" spans="1:6" ht="21.75" customHeight="1">
      <c r="A1" s="31" t="s">
        <v>32</v>
      </c>
      <c r="B1" s="32" t="s">
        <v>33</v>
      </c>
      <c r="C1" s="32" t="s">
        <v>111</v>
      </c>
      <c r="D1" s="33" t="s">
        <v>34</v>
      </c>
      <c r="E1" s="33" t="s">
        <v>41</v>
      </c>
      <c r="F1" s="33" t="s">
        <v>35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A9C7262-6F2F-4D68-B4D2-A73AFD7FD354}">
          <x14:formula1>
            <xm:f>Dropdownlist!$H$2:$H$20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S11195"/>
  <sheetViews>
    <sheetView windowProtection="1" zoomScaleNormal="100" workbookViewId="0">
      <pane ySplit="1" topLeftCell="A2" activePane="bottomLeft" state="frozen"/>
      <selection pane="bottomLeft" activeCell="B2" sqref="B2"/>
    </sheetView>
  </sheetViews>
  <sheetFormatPr defaultRowHeight="21.75" customHeight="1"/>
  <cols>
    <col min="1" max="1" customWidth="true" width="10.75"/>
    <col min="2" max="2" width="18.58203125"/>
    <col min="3" max="3" bestFit="true" customWidth="true" width="17.5"/>
    <col min="4" max="4" bestFit="true" customWidth="true" width="16.5"/>
    <col min="5" max="5" width="20.08203125"/>
    <col min="6" max="6" width="23.0"/>
    <col min="7" max="7" width="11.25"/>
    <col min="8" max="8" width="19.5"/>
    <col min="9" max="9" width="15.5"/>
    <col min="10" max="10" width="19.5"/>
    <col min="11" max="11" customWidth="true" width="18.33203125"/>
    <col min="12" max="12" bestFit="true" customWidth="true" style="22" width="26.75"/>
    <col min="13" max="13" bestFit="true" customWidth="true" style="22" width="35.0"/>
    <col min="14" max="14" width="11.75"/>
    <col min="15" max="15" bestFit="true" customWidth="true" width="11.58203125"/>
    <col min="16" max="16" bestFit="true" customWidth="true" width="16.83203125"/>
    <col min="17" max="17" bestFit="true" customWidth="true" width="15.08203125"/>
    <col min="18" max="18" bestFit="true" customWidth="true" width="26.0" hidden="true"/>
    <col min="19" max="19" width="17.0"/>
    <col min="20" max="21" width="18.58203125"/>
    <col min="22" max="22" bestFit="true" customWidth="true" width="18.0"/>
    <col min="23" max="23" width="16.5"/>
    <col min="24" max="24" width="22.58203125"/>
    <col min="25" max="25" bestFit="true" customWidth="true" width="16.33203125"/>
    <col min="26" max="26" bestFit="true" customWidth="true" width="16.75"/>
    <col min="27" max="27" width="18.83203125"/>
    <col min="28" max="28" width="19.25"/>
    <col min="29" max="29" width="14.33203125"/>
    <col min="30" max="30" width="25.0"/>
    <col min="31" max="31" width="11.75"/>
    <col min="32" max="32" width="22.08203125"/>
    <col min="33" max="33" width="11.83203125"/>
    <col min="34" max="34" bestFit="true" customWidth="true" width="20.75"/>
    <col min="35" max="35" bestFit="true" customWidth="true" width="21.08203125"/>
    <col min="36" max="36" bestFit="true" customWidth="true" width="24.33203125"/>
    <col min="37" max="37" bestFit="true" customWidth="true" width="28.33203125"/>
    <col min="38" max="38" bestFit="true" customWidth="true" width="24.33203125"/>
    <col min="39" max="39" bestFit="true" customWidth="true" width="26.33203125"/>
    <col min="40" max="40" bestFit="true" customWidth="true" width="22.33203125"/>
    <col min="41" max="41" bestFit="true" customWidth="true" width="26.33203125"/>
    <col min="42" max="42" customWidth="true" width="17.5"/>
    <col min="43" max="43" customWidth="true" width="20.58203125"/>
    <col min="44" max="44" customWidth="true" width="29.75"/>
    <col min="45" max="45" bestFit="true" customWidth="true" style="22" width="16.75"/>
    <col min="46" max="46" bestFit="true" customWidth="true" width="26.33203125"/>
    <col min="47" max="47" bestFit="true" customWidth="true" width="22.33203125"/>
    <col min="48" max="48" bestFit="true" customWidth="true" width="26.33203125"/>
    <col min="49" max="1035" width="9.58203125"/>
  </cols>
  <sheetData>
    <row r="1" spans="1:45" ht="21.75" customHeight="1">
      <c r="A1" s="1" t="s">
        <v>32</v>
      </c>
      <c r="B1" s="15" t="s">
        <v>57</v>
      </c>
      <c r="C1" s="20" t="s">
        <v>58</v>
      </c>
      <c r="D1" s="20" t="s">
        <v>107</v>
      </c>
      <c r="E1" s="18" t="s">
        <v>59</v>
      </c>
      <c r="F1" s="18" t="s">
        <v>60</v>
      </c>
      <c r="G1" s="16" t="s">
        <v>41</v>
      </c>
      <c r="H1" s="16" t="s">
        <v>61</v>
      </c>
      <c r="I1" s="16" t="s">
        <v>34</v>
      </c>
      <c r="J1" s="16" t="s">
        <v>62</v>
      </c>
      <c r="K1" s="16" t="s">
        <v>223</v>
      </c>
      <c r="L1" s="24" t="s">
        <v>70</v>
      </c>
      <c r="M1" s="25" t="s">
        <v>69</v>
      </c>
      <c r="N1" s="16" t="s">
        <v>35</v>
      </c>
      <c r="O1" s="24" t="s">
        <v>54</v>
      </c>
      <c r="P1" s="24" t="s">
        <v>55</v>
      </c>
      <c r="Q1" s="24" t="s">
        <v>56</v>
      </c>
      <c r="R1" s="35" t="s">
        <v>246</v>
      </c>
      <c r="S1" s="19" t="s">
        <v>63</v>
      </c>
      <c r="T1" s="19" t="s">
        <v>64</v>
      </c>
      <c r="U1" s="19" t="s">
        <v>65</v>
      </c>
      <c r="V1" s="19" t="s">
        <v>236</v>
      </c>
      <c r="W1" s="19" t="s">
        <v>46</v>
      </c>
      <c r="X1" s="24" t="s">
        <v>43</v>
      </c>
      <c r="Y1" s="7" t="s">
        <v>108</v>
      </c>
      <c r="Z1" s="7" t="s">
        <v>110</v>
      </c>
      <c r="AA1" s="19" t="s">
        <v>47</v>
      </c>
      <c r="AB1" s="19" t="s">
        <v>48</v>
      </c>
      <c r="AC1" s="19" t="s">
        <v>49</v>
      </c>
      <c r="AD1" s="19" t="s">
        <v>50</v>
      </c>
      <c r="AE1" s="19" t="s">
        <v>51</v>
      </c>
      <c r="AF1" s="19" t="s">
        <v>52</v>
      </c>
      <c r="AG1" s="19" t="s">
        <v>53</v>
      </c>
      <c r="AH1" s="7" t="s">
        <v>231</v>
      </c>
      <c r="AI1" s="7" t="s">
        <v>232</v>
      </c>
      <c r="AJ1" s="7" t="s">
        <v>100</v>
      </c>
      <c r="AK1" s="7" t="s">
        <v>101</v>
      </c>
      <c r="AL1" s="7" t="s">
        <v>102</v>
      </c>
      <c r="AM1" s="7" t="s">
        <v>103</v>
      </c>
      <c r="AN1" s="7" t="s">
        <v>104</v>
      </c>
      <c r="AO1" s="7" t="s">
        <v>105</v>
      </c>
      <c r="AP1" s="36" t="s">
        <v>218</v>
      </c>
      <c r="AQ1" s="36" t="s">
        <v>219</v>
      </c>
      <c r="AR1" s="36" t="s">
        <v>220</v>
      </c>
      <c r="AS1" s="36" t="s">
        <v>222</v>
      </c>
    </row>
    <row r="2">
      <c r="B2" t="inlineStr">
        <is>
          <t>xommaterialtaxonomy</t>
        </is>
      </c>
      <c r="C2" t="inlineStr">
        <is>
          <t>lm48supfixlab02</t>
        </is>
      </c>
      <c r="D2" t="inlineStr">
        <is>
          <t>Classification</t>
        </is>
      </c>
      <c r="E2" t="inlineStr">
        <is>
          <t>catattrmaterialmme</t>
        </is>
      </c>
      <c r="J2" t="n">
        <v>3.0</v>
      </c>
      <c r="S2" t="inlineStr">
        <is>
          <t>Yes</t>
        </is>
      </c>
    </row>
    <row r="3">
      <c r="B3" t="inlineStr">
        <is>
          <t>xommaterialtaxonomy</t>
        </is>
      </c>
      <c r="C3" t="inlineStr">
        <is>
          <t>lm48supfixlab02</t>
        </is>
      </c>
      <c r="D3" t="inlineStr">
        <is>
          <t>Classification</t>
        </is>
      </c>
      <c r="E3" t="inlineStr">
        <is>
          <t>catattrcapacitymme</t>
        </is>
      </c>
      <c r="J3" t="n">
        <v>4.0</v>
      </c>
      <c r="S3" t="inlineStr">
        <is>
          <t>No</t>
        </is>
      </c>
    </row>
    <row r="4">
      <c r="B4" t="inlineStr">
        <is>
          <t>xommaterialtaxonomy</t>
        </is>
      </c>
      <c r="C4" t="inlineStr">
        <is>
          <t>lm48supfixlab02</t>
        </is>
      </c>
      <c r="D4" t="inlineStr">
        <is>
          <t>Classification</t>
        </is>
      </c>
      <c r="E4" t="inlineStr">
        <is>
          <t>catattrtypemme</t>
        </is>
      </c>
      <c r="J4" t="n">
        <v>1.0</v>
      </c>
      <c r="S4" t="inlineStr">
        <is>
          <t>Yes</t>
        </is>
      </c>
    </row>
    <row r="5">
      <c r="B5" t="inlineStr">
        <is>
          <t>xommaterialtaxonomy</t>
        </is>
      </c>
      <c r="C5" t="inlineStr">
        <is>
          <t>lm48supfixlab02</t>
        </is>
      </c>
      <c r="D5" t="inlineStr">
        <is>
          <t>Classification</t>
        </is>
      </c>
      <c r="E5" t="inlineStr">
        <is>
          <t>catattrclosuretypemme</t>
        </is>
      </c>
      <c r="J5" t="n">
        <v>7.0</v>
      </c>
      <c r="S5" t="inlineStr">
        <is>
          <t>No</t>
        </is>
      </c>
    </row>
    <row r="6">
      <c r="B6" t="inlineStr">
        <is>
          <t>xommaterialtaxonomy</t>
        </is>
      </c>
      <c r="C6" t="inlineStr">
        <is>
          <t>lm48supfixlab02</t>
        </is>
      </c>
      <c r="D6" t="inlineStr">
        <is>
          <t>Classification</t>
        </is>
      </c>
      <c r="E6" t="inlineStr">
        <is>
          <t>catattrtemperatureratingmme</t>
        </is>
      </c>
      <c r="J6" t="n">
        <v>8.0</v>
      </c>
      <c r="S6" t="inlineStr">
        <is>
          <t>No</t>
        </is>
      </c>
    </row>
    <row r="7">
      <c r="B7" t="inlineStr">
        <is>
          <t>xommaterialtaxonomy</t>
        </is>
      </c>
      <c r="C7" t="inlineStr">
        <is>
          <t>lm48supfixlab02</t>
        </is>
      </c>
      <c r="D7" t="inlineStr">
        <is>
          <t>Classification</t>
        </is>
      </c>
      <c r="E7" t="inlineStr">
        <is>
          <t>catattrmanufacturerpartnumbermme</t>
        </is>
      </c>
      <c r="J7" t="n">
        <v>9.0</v>
      </c>
      <c r="S7" t="inlineStr">
        <is>
          <t>No</t>
        </is>
      </c>
    </row>
    <row r="8">
      <c r="B8" t="inlineStr">
        <is>
          <t>xommaterialtaxonomy</t>
        </is>
      </c>
      <c r="C8" t="inlineStr">
        <is>
          <t>lm48supfixlab02</t>
        </is>
      </c>
      <c r="D8" t="inlineStr">
        <is>
          <t>Classification</t>
        </is>
      </c>
      <c r="E8" t="inlineStr">
        <is>
          <t>catattrgraduationmme</t>
        </is>
      </c>
      <c r="J8" t="n">
        <v>5.0</v>
      </c>
      <c r="S8" t="inlineStr">
        <is>
          <t>No</t>
        </is>
      </c>
    </row>
    <row r="9">
      <c r="B9" t="inlineStr">
        <is>
          <t>xommaterialtaxonomy</t>
        </is>
      </c>
      <c r="C9" t="inlineStr">
        <is>
          <t>lm48supfixlab02</t>
        </is>
      </c>
      <c r="D9" t="inlineStr">
        <is>
          <t>Classification</t>
        </is>
      </c>
      <c r="E9" t="inlineStr">
        <is>
          <t>catattradditionalinformationmme</t>
        </is>
      </c>
      <c r="J9" t="n">
        <v>11.0</v>
      </c>
      <c r="S9" t="inlineStr">
        <is>
          <t>No</t>
        </is>
      </c>
    </row>
    <row r="10">
      <c r="B10" t="inlineStr">
        <is>
          <t>xommaterialtaxonomy</t>
        </is>
      </c>
      <c r="C10" t="inlineStr">
        <is>
          <t>lm48supfixlab02</t>
        </is>
      </c>
      <c r="D10" t="inlineStr">
        <is>
          <t>Classification</t>
        </is>
      </c>
      <c r="E10" t="inlineStr">
        <is>
          <t>catattrmanufacturernamemme</t>
        </is>
      </c>
      <c r="J10" t="n">
        <v>10.0</v>
      </c>
      <c r="S10" t="inlineStr">
        <is>
          <t>No</t>
        </is>
      </c>
    </row>
    <row r="11">
      <c r="B11" t="inlineStr">
        <is>
          <t>xommaterialtaxonomy</t>
        </is>
      </c>
      <c r="C11" t="inlineStr">
        <is>
          <t>lm48supfixlab02</t>
        </is>
      </c>
      <c r="D11" t="inlineStr">
        <is>
          <t>Classification</t>
        </is>
      </c>
      <c r="E11" t="inlineStr">
        <is>
          <t>catattrsizemme</t>
        </is>
      </c>
      <c r="J11" t="n">
        <v>2.0</v>
      </c>
      <c r="S11" t="inlineStr">
        <is>
          <t>Yes</t>
        </is>
      </c>
    </row>
    <row r="12">
      <c r="B12" t="inlineStr">
        <is>
          <t>xommaterialtaxonomy</t>
        </is>
      </c>
      <c r="C12" t="inlineStr">
        <is>
          <t>lm48supfixlab02</t>
        </is>
      </c>
      <c r="D12" t="inlineStr">
        <is>
          <t>Classification</t>
        </is>
      </c>
      <c r="E12" t="inlineStr">
        <is>
          <t>catattrretainedinformationmme</t>
        </is>
      </c>
      <c r="J12" t="n">
        <v>12.0</v>
      </c>
      <c r="S12" t="inlineStr">
        <is>
          <t>No</t>
        </is>
      </c>
    </row>
    <row r="13">
      <c r="B13" t="inlineStr">
        <is>
          <t>xommaterialtaxonomy</t>
        </is>
      </c>
      <c r="C13" t="inlineStr">
        <is>
          <t>lm48supfixlab02</t>
        </is>
      </c>
      <c r="D13" t="inlineStr">
        <is>
          <t>Classification</t>
        </is>
      </c>
      <c r="E13" t="inlineStr">
        <is>
          <t>catattrratingmme</t>
        </is>
      </c>
      <c r="J13" t="n">
        <v>6.0</v>
      </c>
      <c r="S13" t="inlineStr">
        <is>
          <t>No</t>
        </is>
      </c>
    </row>
    <row r="14">
      <c r="B14" t="inlineStr">
        <is>
          <t>xommaterialtaxonomy</t>
        </is>
      </c>
      <c r="C14" t="inlineStr">
        <is>
          <t>in50trnsmtrlvl02</t>
        </is>
      </c>
      <c r="D14" t="inlineStr">
        <is>
          <t>Classification</t>
        </is>
      </c>
      <c r="E14" t="inlineStr">
        <is>
          <t>catattraccuracymme</t>
        </is>
      </c>
      <c r="J14" t="n">
        <v>15.0</v>
      </c>
      <c r="S14" t="inlineStr">
        <is>
          <t>No</t>
        </is>
      </c>
    </row>
    <row r="15">
      <c r="B15" t="inlineStr">
        <is>
          <t>xommaterialtaxonomy</t>
        </is>
      </c>
      <c r="C15" t="inlineStr">
        <is>
          <t>in50trnsmtrlvl02</t>
        </is>
      </c>
      <c r="D15" t="inlineStr">
        <is>
          <t>Classification</t>
        </is>
      </c>
      <c r="E15" t="inlineStr">
        <is>
          <t>catattrtypemme</t>
        </is>
      </c>
      <c r="J15" t="n">
        <v>1.0</v>
      </c>
      <c r="S15" t="inlineStr">
        <is>
          <t>Yes</t>
        </is>
      </c>
    </row>
    <row r="16">
      <c r="B16" t="inlineStr">
        <is>
          <t>xommaterialtaxonomy</t>
        </is>
      </c>
      <c r="C16" t="inlineStr">
        <is>
          <t>in50trnsmtrlvl02</t>
        </is>
      </c>
      <c r="D16" t="inlineStr">
        <is>
          <t>Classification</t>
        </is>
      </c>
      <c r="E16" t="inlineStr">
        <is>
          <t>catattroutputsignalmme</t>
        </is>
      </c>
      <c r="J16" t="n">
        <v>5.0</v>
      </c>
      <c r="S16" t="inlineStr">
        <is>
          <t>Yes</t>
        </is>
      </c>
    </row>
    <row r="17">
      <c r="B17" t="inlineStr">
        <is>
          <t>xommaterialtaxonomy</t>
        </is>
      </c>
      <c r="C17" t="inlineStr">
        <is>
          <t>in50trnsmtrlvl02</t>
        </is>
      </c>
      <c r="D17" t="inlineStr">
        <is>
          <t>Classification</t>
        </is>
      </c>
      <c r="E17" t="inlineStr">
        <is>
          <t>catattrinputsignalmme</t>
        </is>
      </c>
      <c r="J17" t="n">
        <v>4.0</v>
      </c>
      <c r="S17" t="inlineStr">
        <is>
          <t>Yes</t>
        </is>
      </c>
    </row>
    <row r="18">
      <c r="B18" t="inlineStr">
        <is>
          <t>xommaterialtaxonomy</t>
        </is>
      </c>
      <c r="C18" t="inlineStr">
        <is>
          <t>in50trnsmtrlvl02</t>
        </is>
      </c>
      <c r="D18" t="inlineStr">
        <is>
          <t>Classification</t>
        </is>
      </c>
      <c r="E18" t="inlineStr">
        <is>
          <t>catattrlengthmme</t>
        </is>
      </c>
      <c r="J18" t="n">
        <v>14.0</v>
      </c>
      <c r="S18" t="inlineStr">
        <is>
          <t>No</t>
        </is>
      </c>
    </row>
    <row r="19">
      <c r="B19" t="inlineStr">
        <is>
          <t>xommaterialtaxonomy</t>
        </is>
      </c>
      <c r="C19" t="inlineStr">
        <is>
          <t>in50trnsmtrlvl02</t>
        </is>
      </c>
      <c r="D19" t="inlineStr">
        <is>
          <t>Classification</t>
        </is>
      </c>
      <c r="E19" t="inlineStr">
        <is>
          <t>catattrinterfacetypemme</t>
        </is>
      </c>
      <c r="J19" t="n">
        <v>17.0</v>
      </c>
      <c r="S19" t="inlineStr">
        <is>
          <t>No</t>
        </is>
      </c>
    </row>
    <row r="20">
      <c r="B20" t="inlineStr">
        <is>
          <t>xommaterialtaxonomy</t>
        </is>
      </c>
      <c r="C20" t="inlineStr">
        <is>
          <t>in50trnsmtrlvl02</t>
        </is>
      </c>
      <c r="D20" t="inlineStr">
        <is>
          <t>Classification</t>
        </is>
      </c>
      <c r="E20" t="inlineStr">
        <is>
          <t>catattrmanufacturerpartnumbermme</t>
        </is>
      </c>
      <c r="J20" t="n">
        <v>18.0</v>
      </c>
      <c r="S20" t="inlineStr">
        <is>
          <t>No</t>
        </is>
      </c>
    </row>
    <row r="21">
      <c r="B21" t="inlineStr">
        <is>
          <t>xommaterialtaxonomy</t>
        </is>
      </c>
      <c r="C21" t="inlineStr">
        <is>
          <t>in50trnsmtrlvl02</t>
        </is>
      </c>
      <c r="D21" t="inlineStr">
        <is>
          <t>Classification</t>
        </is>
      </c>
      <c r="E21" t="inlineStr">
        <is>
          <t>catattrtemperaturerangemme</t>
        </is>
      </c>
      <c r="J21" t="n">
        <v>12.0</v>
      </c>
      <c r="S21" t="inlineStr">
        <is>
          <t>No</t>
        </is>
      </c>
    </row>
    <row r="22">
      <c r="B22" t="inlineStr">
        <is>
          <t>xommaterialtaxonomy</t>
        </is>
      </c>
      <c r="C22" t="inlineStr">
        <is>
          <t>in50trnsmtrlvl02</t>
        </is>
      </c>
      <c r="D22" t="inlineStr">
        <is>
          <t>Classification</t>
        </is>
      </c>
      <c r="E22" t="inlineStr">
        <is>
          <t>catattrrangemme</t>
        </is>
      </c>
      <c r="J22" t="n">
        <v>6.0</v>
      </c>
      <c r="S22" t="inlineStr">
        <is>
          <t>Yes</t>
        </is>
      </c>
    </row>
    <row r="23">
      <c r="B23" t="inlineStr">
        <is>
          <t>xommaterialtaxonomy</t>
        </is>
      </c>
      <c r="C23" t="inlineStr">
        <is>
          <t>in50trnsmtrlvl02</t>
        </is>
      </c>
      <c r="D23" t="inlineStr">
        <is>
          <t>Classification</t>
        </is>
      </c>
      <c r="E23" t="inlineStr">
        <is>
          <t>catattrmanufacturernamemme</t>
        </is>
      </c>
      <c r="J23" t="n">
        <v>19.0</v>
      </c>
      <c r="S23" t="inlineStr">
        <is>
          <t>No</t>
        </is>
      </c>
    </row>
    <row r="24">
      <c r="B24" t="inlineStr">
        <is>
          <t>xommaterialtaxonomy</t>
        </is>
      </c>
      <c r="C24" t="inlineStr">
        <is>
          <t>in50trnsmtrlvl02</t>
        </is>
      </c>
      <c r="D24" t="inlineStr">
        <is>
          <t>Classification</t>
        </is>
      </c>
      <c r="E24" t="inlineStr">
        <is>
          <t>catattrretainedinformationmme</t>
        </is>
      </c>
      <c r="J24" t="n">
        <v>21.0</v>
      </c>
      <c r="S24" t="inlineStr">
        <is>
          <t>No</t>
        </is>
      </c>
    </row>
    <row r="25">
      <c r="B25" t="inlineStr">
        <is>
          <t>xommaterialtaxonomy</t>
        </is>
      </c>
      <c r="C25" t="inlineStr">
        <is>
          <t>in50trnsmtrlvl02</t>
        </is>
      </c>
      <c r="D25" t="inlineStr">
        <is>
          <t>Classification</t>
        </is>
      </c>
      <c r="E25" t="inlineStr">
        <is>
          <t>catattrpressureratingmme</t>
        </is>
      </c>
      <c r="J25" t="n">
        <v>11.0</v>
      </c>
      <c r="S25" t="inlineStr">
        <is>
          <t>No</t>
        </is>
      </c>
    </row>
    <row r="26">
      <c r="B26" t="inlineStr">
        <is>
          <t>xommaterialtaxonomy</t>
        </is>
      </c>
      <c r="C26" t="inlineStr">
        <is>
          <t>in50trnsmtrlvl02</t>
        </is>
      </c>
      <c r="D26" t="inlineStr">
        <is>
          <t>Classification</t>
        </is>
      </c>
      <c r="E26" t="inlineStr">
        <is>
          <t>catattrareaclassificationmme</t>
        </is>
      </c>
      <c r="J26" t="n">
        <v>16.0</v>
      </c>
      <c r="S26" t="inlineStr">
        <is>
          <t>No</t>
        </is>
      </c>
    </row>
    <row r="27">
      <c r="B27" t="inlineStr">
        <is>
          <t>xommaterialtaxonomy</t>
        </is>
      </c>
      <c r="C27" t="inlineStr">
        <is>
          <t>in50trnsmtrlvl02</t>
        </is>
      </c>
      <c r="D27" t="inlineStr">
        <is>
          <t>Classification</t>
        </is>
      </c>
      <c r="E27" t="inlineStr">
        <is>
          <t>catattrmaterialmme</t>
        </is>
      </c>
      <c r="J27" t="n">
        <v>8.0</v>
      </c>
      <c r="S27" t="inlineStr">
        <is>
          <t>Yes</t>
        </is>
      </c>
    </row>
    <row r="28">
      <c r="B28" t="inlineStr">
        <is>
          <t>xommaterialtaxonomy</t>
        </is>
      </c>
      <c r="C28" t="inlineStr">
        <is>
          <t>in50trnsmtrlvl02</t>
        </is>
      </c>
      <c r="D28" t="inlineStr">
        <is>
          <t>Classification</t>
        </is>
      </c>
      <c r="E28" t="inlineStr">
        <is>
          <t>catattrmountingtypemme</t>
        </is>
      </c>
      <c r="J28" t="n">
        <v>9.0</v>
      </c>
      <c r="S28" t="inlineStr">
        <is>
          <t>No</t>
        </is>
      </c>
    </row>
    <row r="29">
      <c r="B29" t="inlineStr">
        <is>
          <t>xommaterialtaxonomy</t>
        </is>
      </c>
      <c r="C29" t="inlineStr">
        <is>
          <t>in50trnsmtrlvl02</t>
        </is>
      </c>
      <c r="D29" t="inlineStr">
        <is>
          <t>Classification</t>
        </is>
      </c>
      <c r="E29" t="inlineStr">
        <is>
          <t>catattrconnectiontypemme</t>
        </is>
      </c>
      <c r="J29" t="n">
        <v>3.0</v>
      </c>
      <c r="S29" t="inlineStr">
        <is>
          <t>Yes</t>
        </is>
      </c>
    </row>
    <row r="30">
      <c r="B30" t="inlineStr">
        <is>
          <t>xommaterialtaxonomy</t>
        </is>
      </c>
      <c r="C30" t="inlineStr">
        <is>
          <t>in50trnsmtrlvl02</t>
        </is>
      </c>
      <c r="D30" t="inlineStr">
        <is>
          <t>Classification</t>
        </is>
      </c>
      <c r="E30" t="inlineStr">
        <is>
          <t>catattrtemperatureratingmme</t>
        </is>
      </c>
      <c r="J30" t="n">
        <v>13.0</v>
      </c>
      <c r="S30" t="inlineStr">
        <is>
          <t>No</t>
        </is>
      </c>
    </row>
    <row r="31">
      <c r="B31" t="inlineStr">
        <is>
          <t>xommaterialtaxonomy</t>
        </is>
      </c>
      <c r="C31" t="inlineStr">
        <is>
          <t>in50trnsmtrlvl02</t>
        </is>
      </c>
      <c r="D31" t="inlineStr">
        <is>
          <t>Classification</t>
        </is>
      </c>
      <c r="E31" t="inlineStr">
        <is>
          <t>catattrpowersupplymme</t>
        </is>
      </c>
      <c r="J31" t="n">
        <v>7.0</v>
      </c>
      <c r="S31" t="inlineStr">
        <is>
          <t>Yes</t>
        </is>
      </c>
    </row>
    <row r="32">
      <c r="B32" t="inlineStr">
        <is>
          <t>xommaterialtaxonomy</t>
        </is>
      </c>
      <c r="C32" t="inlineStr">
        <is>
          <t>in50trnsmtrlvl02</t>
        </is>
      </c>
      <c r="D32" t="inlineStr">
        <is>
          <t>Classification</t>
        </is>
      </c>
      <c r="E32" t="inlineStr">
        <is>
          <t>catattrenclosureratingmme</t>
        </is>
      </c>
      <c r="J32" t="n">
        <v>10.0</v>
      </c>
      <c r="S32" t="inlineStr">
        <is>
          <t>No</t>
        </is>
      </c>
    </row>
    <row r="33">
      <c r="B33" t="inlineStr">
        <is>
          <t>xommaterialtaxonomy</t>
        </is>
      </c>
      <c r="C33" t="inlineStr">
        <is>
          <t>in50trnsmtrlvl02</t>
        </is>
      </c>
      <c r="D33" t="inlineStr">
        <is>
          <t>Classification</t>
        </is>
      </c>
      <c r="E33" t="inlineStr">
        <is>
          <t>catattradditionalinformationmme</t>
        </is>
      </c>
      <c r="J33" t="n">
        <v>20.0</v>
      </c>
      <c r="S33" t="inlineStr">
        <is>
          <t>No</t>
        </is>
      </c>
    </row>
    <row r="34">
      <c r="B34" t="inlineStr">
        <is>
          <t>xommaterialtaxonomy</t>
        </is>
      </c>
      <c r="C34" t="inlineStr">
        <is>
          <t>in50trnsmtrlvl02</t>
        </is>
      </c>
      <c r="D34" t="inlineStr">
        <is>
          <t>Classification</t>
        </is>
      </c>
      <c r="E34" t="inlineStr">
        <is>
          <t>catattrsizemme</t>
        </is>
      </c>
      <c r="J34" t="n">
        <v>2.0</v>
      </c>
      <c r="S34" t="inlineStr">
        <is>
          <t>Yes</t>
        </is>
      </c>
    </row>
    <row r="35">
      <c r="B35" t="inlineStr">
        <is>
          <t>xommaterialtaxonomy</t>
        </is>
      </c>
      <c r="C35" t="inlineStr">
        <is>
          <t>va55plug02</t>
        </is>
      </c>
      <c r="D35" t="inlineStr">
        <is>
          <t>Classification</t>
        </is>
      </c>
      <c r="E35" t="inlineStr">
        <is>
          <t>catattrgemsidmme</t>
        </is>
      </c>
      <c r="J35" t="n">
        <v>3.0</v>
      </c>
      <c r="S35" t="inlineStr">
        <is>
          <t>Yes</t>
        </is>
      </c>
    </row>
    <row r="36">
      <c r="B36" t="inlineStr">
        <is>
          <t>xommaterialtaxonomy</t>
        </is>
      </c>
      <c r="C36" t="inlineStr">
        <is>
          <t>va55plug02</t>
        </is>
      </c>
      <c r="D36" t="inlineStr">
        <is>
          <t>Classification</t>
        </is>
      </c>
      <c r="E36" t="inlineStr">
        <is>
          <t>catattrminimumtemperatureratingmme</t>
        </is>
      </c>
      <c r="J36" t="n">
        <v>14.0</v>
      </c>
      <c r="S36" t="inlineStr">
        <is>
          <t>No</t>
        </is>
      </c>
    </row>
    <row r="37">
      <c r="B37" t="inlineStr">
        <is>
          <t>xommaterialtaxonomy</t>
        </is>
      </c>
      <c r="C37" t="inlineStr">
        <is>
          <t>va55plug02</t>
        </is>
      </c>
      <c r="D37" t="inlineStr">
        <is>
          <t>Classification</t>
        </is>
      </c>
      <c r="E37" t="inlineStr">
        <is>
          <t>catattrplugmaterialmme</t>
        </is>
      </c>
      <c r="J37" t="n">
        <v>12.0</v>
      </c>
      <c r="S37" t="inlineStr">
        <is>
          <t>Yes</t>
        </is>
      </c>
    </row>
    <row r="38">
      <c r="B38" t="inlineStr">
        <is>
          <t>xommaterialtaxonomy</t>
        </is>
      </c>
      <c r="C38" t="inlineStr">
        <is>
          <t>va55plug02</t>
        </is>
      </c>
      <c r="D38" t="inlineStr">
        <is>
          <t>Classification</t>
        </is>
      </c>
      <c r="E38" t="inlineStr">
        <is>
          <t>catattrbodymaterialmme</t>
        </is>
      </c>
      <c r="J38" t="n">
        <v>4.0</v>
      </c>
      <c r="S38" t="inlineStr">
        <is>
          <t>Yes</t>
        </is>
      </c>
    </row>
    <row r="39">
      <c r="B39" t="inlineStr">
        <is>
          <t>xommaterialtaxonomy</t>
        </is>
      </c>
      <c r="C39" t="inlineStr">
        <is>
          <t>va55plug02</t>
        </is>
      </c>
      <c r="D39" t="inlineStr">
        <is>
          <t>Classification</t>
        </is>
      </c>
      <c r="E39" t="inlineStr">
        <is>
          <t>catattrmanufacturerpartnumbermme</t>
        </is>
      </c>
      <c r="J39" t="n">
        <v>7.0</v>
      </c>
      <c r="S39" t="inlineStr">
        <is>
          <t>No</t>
        </is>
      </c>
    </row>
    <row r="40">
      <c r="B40" t="inlineStr">
        <is>
          <t>xommaterialtaxonomy</t>
        </is>
      </c>
      <c r="C40" t="inlineStr">
        <is>
          <t>va55plug02</t>
        </is>
      </c>
      <c r="D40" t="inlineStr">
        <is>
          <t>Classification</t>
        </is>
      </c>
      <c r="E40" t="inlineStr">
        <is>
          <t>catattrmanufacturernamemme</t>
        </is>
      </c>
      <c r="J40" t="n">
        <v>6.0</v>
      </c>
      <c r="S40" t="inlineStr">
        <is>
          <t>No</t>
        </is>
      </c>
    </row>
    <row r="41">
      <c r="B41" t="inlineStr">
        <is>
          <t>xommaterialtaxonomy</t>
        </is>
      </c>
      <c r="C41" t="inlineStr">
        <is>
          <t>va55plug02</t>
        </is>
      </c>
      <c r="D41" t="inlineStr">
        <is>
          <t>Classification</t>
        </is>
      </c>
      <c r="E41" t="inlineStr">
        <is>
          <t>catattrporttypemme</t>
        </is>
      </c>
      <c r="J41" t="n">
        <v>9.0</v>
      </c>
      <c r="S41" t="inlineStr">
        <is>
          <t>Yes</t>
        </is>
      </c>
    </row>
    <row r="42">
      <c r="B42" t="inlineStr">
        <is>
          <t>xommaterialtaxonomy</t>
        </is>
      </c>
      <c r="C42" t="inlineStr">
        <is>
          <t>va55plug02</t>
        </is>
      </c>
      <c r="D42" t="inlineStr">
        <is>
          <t>Classification</t>
        </is>
      </c>
      <c r="E42" t="inlineStr">
        <is>
          <t>catattrendconnectionstandardmme</t>
        </is>
      </c>
      <c r="J42" t="n">
        <v>25.0</v>
      </c>
      <c r="S42" t="inlineStr">
        <is>
          <t>No</t>
        </is>
      </c>
    </row>
    <row r="43">
      <c r="B43" t="inlineStr">
        <is>
          <t>xommaterialtaxonomy</t>
        </is>
      </c>
      <c r="C43" t="inlineStr">
        <is>
          <t>va55plug02</t>
        </is>
      </c>
      <c r="D43" t="inlineStr">
        <is>
          <t>Classification</t>
        </is>
      </c>
      <c r="E43" t="inlineStr">
        <is>
          <t>catattrfireratedmme</t>
        </is>
      </c>
      <c r="J43" t="n">
        <v>8.0</v>
      </c>
      <c r="S43" t="inlineStr">
        <is>
          <t>Yes</t>
        </is>
      </c>
    </row>
    <row r="44">
      <c r="B44" t="inlineStr">
        <is>
          <t>xommaterialtaxonomy</t>
        </is>
      </c>
      <c r="C44" t="inlineStr">
        <is>
          <t>va55plug02</t>
        </is>
      </c>
      <c r="D44" t="inlineStr">
        <is>
          <t>Classification</t>
        </is>
      </c>
      <c r="E44" t="inlineStr">
        <is>
          <t>catattrbodyclosuredesignmme</t>
        </is>
      </c>
      <c r="J44" t="n">
        <v>16.0</v>
      </c>
      <c r="S44" t="inlineStr">
        <is>
          <t>No</t>
        </is>
      </c>
    </row>
    <row r="45">
      <c r="B45" t="inlineStr">
        <is>
          <t>xommaterialtaxonomy</t>
        </is>
      </c>
      <c r="C45" t="inlineStr">
        <is>
          <t>va55plug02</t>
        </is>
      </c>
      <c r="D45" t="inlineStr">
        <is>
          <t>Classification</t>
        </is>
      </c>
      <c r="E45" t="inlineStr">
        <is>
          <t>catattrmaximumtemperatureratingmme</t>
        </is>
      </c>
      <c r="J45" t="n">
        <v>15.0</v>
      </c>
      <c r="S45" t="inlineStr">
        <is>
          <t>No</t>
        </is>
      </c>
    </row>
    <row r="46">
      <c r="B46" t="inlineStr">
        <is>
          <t>xommaterialtaxonomy</t>
        </is>
      </c>
      <c r="C46" t="inlineStr">
        <is>
          <t>va55plug02</t>
        </is>
      </c>
      <c r="D46" t="inlineStr">
        <is>
          <t>Classification</t>
        </is>
      </c>
      <c r="E46" t="inlineStr">
        <is>
          <t>catattrsizemme</t>
        </is>
      </c>
      <c r="J46" t="n">
        <v>1.0</v>
      </c>
      <c r="S46" t="inlineStr">
        <is>
          <t>Yes</t>
        </is>
      </c>
    </row>
    <row r="47">
      <c r="B47" t="inlineStr">
        <is>
          <t>xommaterialtaxonomy</t>
        </is>
      </c>
      <c r="C47" t="inlineStr">
        <is>
          <t>va55plug02</t>
        </is>
      </c>
      <c r="D47" t="inlineStr">
        <is>
          <t>Classification</t>
        </is>
      </c>
      <c r="E47" t="inlineStr">
        <is>
          <t>catattrendconnectiontypemme</t>
        </is>
      </c>
      <c r="J47" t="n">
        <v>5.0</v>
      </c>
      <c r="S47" t="inlineStr">
        <is>
          <t>Yes</t>
        </is>
      </c>
    </row>
    <row r="48">
      <c r="B48" t="inlineStr">
        <is>
          <t>xommaterialtaxonomy</t>
        </is>
      </c>
      <c r="C48" t="inlineStr">
        <is>
          <t>va55plug02</t>
        </is>
      </c>
      <c r="D48" t="inlineStr">
        <is>
          <t>Classification</t>
        </is>
      </c>
      <c r="E48" t="inlineStr">
        <is>
          <t>catattrbodymaterialstandardmme</t>
        </is>
      </c>
      <c r="J48" t="n">
        <v>13.0</v>
      </c>
      <c r="S48" t="inlineStr">
        <is>
          <t>Yes</t>
        </is>
      </c>
    </row>
    <row r="49">
      <c r="B49" t="inlineStr">
        <is>
          <t>xommaterialtaxonomy</t>
        </is>
      </c>
      <c r="C49" t="inlineStr">
        <is>
          <t>va55plug02</t>
        </is>
      </c>
      <c r="D49" t="inlineStr">
        <is>
          <t>Classification</t>
        </is>
      </c>
      <c r="E49" t="inlineStr">
        <is>
          <t>catattrtypemme</t>
        </is>
      </c>
      <c r="J49" t="n">
        <v>11.0</v>
      </c>
      <c r="S49" t="inlineStr">
        <is>
          <t>Yes</t>
        </is>
      </c>
    </row>
    <row r="50">
      <c r="B50" t="inlineStr">
        <is>
          <t>xommaterialtaxonomy</t>
        </is>
      </c>
      <c r="C50" t="inlineStr">
        <is>
          <t>va55plug02</t>
        </is>
      </c>
      <c r="D50" t="inlineStr">
        <is>
          <t>Classification</t>
        </is>
      </c>
      <c r="E50" t="inlineStr">
        <is>
          <t>catattrseatmaterialmme</t>
        </is>
      </c>
      <c r="J50" t="n">
        <v>20.0</v>
      </c>
      <c r="S50" t="inlineStr">
        <is>
          <t>No</t>
        </is>
      </c>
    </row>
    <row r="51">
      <c r="B51" t="inlineStr">
        <is>
          <t>xommaterialtaxonomy</t>
        </is>
      </c>
      <c r="C51" t="inlineStr">
        <is>
          <t>va55plug02</t>
        </is>
      </c>
      <c r="D51" t="inlineStr">
        <is>
          <t>Classification</t>
        </is>
      </c>
      <c r="E51" t="inlineStr">
        <is>
          <t>catattrstemmaterialmme</t>
        </is>
      </c>
      <c r="J51" t="n">
        <v>18.0</v>
      </c>
      <c r="S51" t="inlineStr">
        <is>
          <t>No</t>
        </is>
      </c>
    </row>
    <row r="52">
      <c r="B52" t="inlineStr">
        <is>
          <t>xommaterialtaxonomy</t>
        </is>
      </c>
      <c r="C52" t="inlineStr">
        <is>
          <t>va55plug02</t>
        </is>
      </c>
      <c r="D52" t="inlineStr">
        <is>
          <t>Classification</t>
        </is>
      </c>
      <c r="E52" t="inlineStr">
        <is>
          <t>catattrnutmaterialmme</t>
        </is>
      </c>
      <c r="J52" t="n">
        <v>24.0</v>
      </c>
      <c r="S52" t="inlineStr">
        <is>
          <t>No</t>
        </is>
      </c>
    </row>
    <row r="53">
      <c r="B53" t="inlineStr">
        <is>
          <t>xommaterialtaxonomy</t>
        </is>
      </c>
      <c r="C53" t="inlineStr">
        <is>
          <t>va55plug02</t>
        </is>
      </c>
      <c r="D53" t="inlineStr">
        <is>
          <t>Classification</t>
        </is>
      </c>
      <c r="E53" t="inlineStr">
        <is>
          <t>catattrretainedinformationmme</t>
        </is>
      </c>
      <c r="J53" t="n">
        <v>27.0</v>
      </c>
      <c r="S53" t="inlineStr">
        <is>
          <t>No</t>
        </is>
      </c>
    </row>
    <row r="54">
      <c r="B54" t="inlineStr">
        <is>
          <t>xommaterialtaxonomy</t>
        </is>
      </c>
      <c r="C54" t="inlineStr">
        <is>
          <t>va55plug02</t>
        </is>
      </c>
      <c r="D54" t="inlineStr">
        <is>
          <t>Classification</t>
        </is>
      </c>
      <c r="E54" t="inlineStr">
        <is>
          <t>catattrpressureratingmme</t>
        </is>
      </c>
      <c r="J54" t="n">
        <v>2.0</v>
      </c>
      <c r="S54" t="inlineStr">
        <is>
          <t>Yes</t>
        </is>
      </c>
    </row>
    <row r="55">
      <c r="B55" t="inlineStr">
        <is>
          <t>xommaterialtaxonomy</t>
        </is>
      </c>
      <c r="C55" t="inlineStr">
        <is>
          <t>va55plug02</t>
        </is>
      </c>
      <c r="D55" t="inlineStr">
        <is>
          <t>Classification</t>
        </is>
      </c>
      <c r="E55" t="inlineStr">
        <is>
          <t>catattrseattypemme</t>
        </is>
      </c>
      <c r="J55" t="n">
        <v>19.0</v>
      </c>
      <c r="S55" t="inlineStr">
        <is>
          <t>No</t>
        </is>
      </c>
    </row>
    <row r="56">
      <c r="B56" t="inlineStr">
        <is>
          <t>xommaterialtaxonomy</t>
        </is>
      </c>
      <c r="C56" t="inlineStr">
        <is>
          <t>va55plug02</t>
        </is>
      </c>
      <c r="D56" t="inlineStr">
        <is>
          <t>Classification</t>
        </is>
      </c>
      <c r="E56" t="inlineStr">
        <is>
          <t>catattrsealmaterialmme</t>
        </is>
      </c>
      <c r="J56" t="n">
        <v>21.0</v>
      </c>
      <c r="S56" t="inlineStr">
        <is>
          <t>No</t>
        </is>
      </c>
    </row>
    <row r="57">
      <c r="B57" t="inlineStr">
        <is>
          <t>xommaterialtaxonomy</t>
        </is>
      </c>
      <c r="C57" t="inlineStr">
        <is>
          <t>va55plug02</t>
        </is>
      </c>
      <c r="D57" t="inlineStr">
        <is>
          <t>Classification</t>
        </is>
      </c>
      <c r="E57" t="inlineStr">
        <is>
          <t>catattrboltmaterialmme</t>
        </is>
      </c>
      <c r="J57" t="n">
        <v>23.0</v>
      </c>
      <c r="S57" t="inlineStr">
        <is>
          <t>No</t>
        </is>
      </c>
    </row>
    <row r="58">
      <c r="B58" t="inlineStr">
        <is>
          <t>xommaterialtaxonomy</t>
        </is>
      </c>
      <c r="C58" t="inlineStr">
        <is>
          <t>va55plug02</t>
        </is>
      </c>
      <c r="D58" t="inlineStr">
        <is>
          <t>Classification</t>
        </is>
      </c>
      <c r="E58" t="inlineStr">
        <is>
          <t>catattroperatormme</t>
        </is>
      </c>
      <c r="J58" t="n">
        <v>10.0</v>
      </c>
      <c r="S58" t="inlineStr">
        <is>
          <t>Yes</t>
        </is>
      </c>
    </row>
    <row r="59">
      <c r="B59" t="inlineStr">
        <is>
          <t>xommaterialtaxonomy</t>
        </is>
      </c>
      <c r="C59" t="inlineStr">
        <is>
          <t>va55plug02</t>
        </is>
      </c>
      <c r="D59" t="inlineStr">
        <is>
          <t>Classification</t>
        </is>
      </c>
      <c r="E59" t="inlineStr">
        <is>
          <t>catattradditionalinformationmme</t>
        </is>
      </c>
      <c r="J59" t="n">
        <v>26.0</v>
      </c>
      <c r="S59" t="inlineStr">
        <is>
          <t>No</t>
        </is>
      </c>
    </row>
    <row r="60">
      <c r="B60" t="inlineStr">
        <is>
          <t>xommaterialtaxonomy</t>
        </is>
      </c>
      <c r="C60" t="inlineStr">
        <is>
          <t>va55plug02</t>
        </is>
      </c>
      <c r="D60" t="inlineStr">
        <is>
          <t>Classification</t>
        </is>
      </c>
      <c r="E60" t="inlineStr">
        <is>
          <t>catattrstemtypemme</t>
        </is>
      </c>
      <c r="J60" t="n">
        <v>17.0</v>
      </c>
      <c r="S60" t="inlineStr">
        <is>
          <t>No</t>
        </is>
      </c>
    </row>
    <row r="61">
      <c r="B61" t="inlineStr">
        <is>
          <t>xommaterialtaxonomy</t>
        </is>
      </c>
      <c r="C61" t="inlineStr">
        <is>
          <t>va55plug02</t>
        </is>
      </c>
      <c r="D61" t="inlineStr">
        <is>
          <t>Classification</t>
        </is>
      </c>
      <c r="E61" t="inlineStr">
        <is>
          <t>catattrbodybonnetconnectionmme</t>
        </is>
      </c>
      <c r="J61" t="n">
        <v>22.0</v>
      </c>
      <c r="S61" t="inlineStr">
        <is>
          <t>No</t>
        </is>
      </c>
    </row>
    <row r="62">
      <c r="B62" t="inlineStr">
        <is>
          <t>xommaterialtaxonomy</t>
        </is>
      </c>
      <c r="C62" t="inlineStr">
        <is>
          <t>ba20jrnl02</t>
        </is>
      </c>
      <c r="D62" t="inlineStr">
        <is>
          <t>Classification</t>
        </is>
      </c>
      <c r="E62" t="inlineStr">
        <is>
          <t>catattrwidthmme</t>
        </is>
      </c>
      <c r="J62" t="n">
        <v>5.0</v>
      </c>
      <c r="S62" t="inlineStr">
        <is>
          <t>Yes</t>
        </is>
      </c>
    </row>
    <row r="63">
      <c r="B63" t="inlineStr">
        <is>
          <t>xommaterialtaxonomy</t>
        </is>
      </c>
      <c r="C63" t="inlineStr">
        <is>
          <t>ba20jrnl02</t>
        </is>
      </c>
      <c r="D63" t="inlineStr">
        <is>
          <t>Classification</t>
        </is>
      </c>
      <c r="E63" t="inlineStr">
        <is>
          <t>catattrdynamicloadcapacitymme</t>
        </is>
      </c>
      <c r="J63" t="n">
        <v>11.0</v>
      </c>
      <c r="S63" t="inlineStr">
        <is>
          <t>No</t>
        </is>
      </c>
    </row>
    <row r="64">
      <c r="B64" t="inlineStr">
        <is>
          <t>xommaterialtaxonomy</t>
        </is>
      </c>
      <c r="C64" t="inlineStr">
        <is>
          <t>ba20jrnl02</t>
        </is>
      </c>
      <c r="D64" t="inlineStr">
        <is>
          <t>Classification</t>
        </is>
      </c>
      <c r="E64" t="inlineStr">
        <is>
          <t>catattrtypemme</t>
        </is>
      </c>
      <c r="J64" t="n">
        <v>1.0</v>
      </c>
      <c r="S64" t="inlineStr">
        <is>
          <t>Yes</t>
        </is>
      </c>
    </row>
    <row r="65">
      <c r="B65" t="inlineStr">
        <is>
          <t>xommaterialtaxonomy</t>
        </is>
      </c>
      <c r="C65" t="inlineStr">
        <is>
          <t>ba20jrnl02</t>
        </is>
      </c>
      <c r="D65" t="inlineStr">
        <is>
          <t>Classification</t>
        </is>
      </c>
      <c r="E65" t="inlineStr">
        <is>
          <t>catattrclosuretypemme</t>
        </is>
      </c>
      <c r="J65" t="n">
        <v>9.0</v>
      </c>
      <c r="S65" t="inlineStr">
        <is>
          <t>No</t>
        </is>
      </c>
    </row>
    <row r="66">
      <c r="B66" t="inlineStr">
        <is>
          <t>xommaterialtaxonomy</t>
        </is>
      </c>
      <c r="C66" t="inlineStr">
        <is>
          <t>ba20jrnl02</t>
        </is>
      </c>
      <c r="D66" t="inlineStr">
        <is>
          <t>Classification</t>
        </is>
      </c>
      <c r="E66" t="inlineStr">
        <is>
          <t>catattrmanufacturerpartnumbermme</t>
        </is>
      </c>
      <c r="J66" t="n">
        <v>14.0</v>
      </c>
      <c r="S66" t="inlineStr">
        <is>
          <t>No</t>
        </is>
      </c>
    </row>
    <row r="67">
      <c r="B67" t="inlineStr">
        <is>
          <t>xommaterialtaxonomy</t>
        </is>
      </c>
      <c r="C67" t="inlineStr">
        <is>
          <t>ba20jrnl02</t>
        </is>
      </c>
      <c r="D67" t="inlineStr">
        <is>
          <t>Classification</t>
        </is>
      </c>
      <c r="E67" t="inlineStr">
        <is>
          <t>catattrstaticloadcapacitymme</t>
        </is>
      </c>
      <c r="J67" t="n">
        <v>12.0</v>
      </c>
      <c r="S67" t="inlineStr">
        <is>
          <t>No</t>
        </is>
      </c>
    </row>
    <row r="68">
      <c r="B68" t="inlineStr">
        <is>
          <t>xommaterialtaxonomy</t>
        </is>
      </c>
      <c r="C68" t="inlineStr">
        <is>
          <t>ba20jrnl02</t>
        </is>
      </c>
      <c r="D68" t="inlineStr">
        <is>
          <t>Classification</t>
        </is>
      </c>
      <c r="E68" t="inlineStr">
        <is>
          <t>catattrcagematerialmme</t>
        </is>
      </c>
      <c r="J68" t="n">
        <v>6.0</v>
      </c>
      <c r="S68" t="inlineStr">
        <is>
          <t>Yes</t>
        </is>
      </c>
    </row>
    <row r="69">
      <c r="B69" t="inlineStr">
        <is>
          <t>xommaterialtaxonomy</t>
        </is>
      </c>
      <c r="C69" t="inlineStr">
        <is>
          <t>ba20jrnl02</t>
        </is>
      </c>
      <c r="D69" t="inlineStr">
        <is>
          <t>Classification</t>
        </is>
      </c>
      <c r="E69" t="inlineStr">
        <is>
          <t>catattrdesignationmme</t>
        </is>
      </c>
      <c r="J69" t="n">
        <v>2.0</v>
      </c>
      <c r="S69" t="inlineStr">
        <is>
          <t>Yes</t>
        </is>
      </c>
    </row>
    <row r="70">
      <c r="B70" t="inlineStr">
        <is>
          <t>xommaterialtaxonomy</t>
        </is>
      </c>
      <c r="C70" t="inlineStr">
        <is>
          <t>ba20jrnl02</t>
        </is>
      </c>
      <c r="D70" t="inlineStr">
        <is>
          <t>Classification</t>
        </is>
      </c>
      <c r="E70" t="inlineStr">
        <is>
          <t>catattrnumberofrowsmme</t>
        </is>
      </c>
      <c r="J70" t="n">
        <v>7.0</v>
      </c>
      <c r="S70" t="inlineStr">
        <is>
          <t>No</t>
        </is>
      </c>
    </row>
    <row r="71">
      <c r="B71" t="inlineStr">
        <is>
          <t>xommaterialtaxonomy</t>
        </is>
      </c>
      <c r="C71" t="inlineStr">
        <is>
          <t>ba20jrnl02</t>
        </is>
      </c>
      <c r="D71" t="inlineStr">
        <is>
          <t>Classification</t>
        </is>
      </c>
      <c r="E71" t="inlineStr">
        <is>
          <t>catattrclearancemme</t>
        </is>
      </c>
      <c r="J71" t="n">
        <v>8.0</v>
      </c>
      <c r="S71" t="inlineStr">
        <is>
          <t>No</t>
        </is>
      </c>
    </row>
    <row r="72">
      <c r="B72" t="inlineStr">
        <is>
          <t>xommaterialtaxonomy</t>
        </is>
      </c>
      <c r="C72" t="inlineStr">
        <is>
          <t>ba20jrnl02</t>
        </is>
      </c>
      <c r="D72" t="inlineStr">
        <is>
          <t>Classification</t>
        </is>
      </c>
      <c r="E72" t="inlineStr">
        <is>
          <t>catattrmanufacturernamemme</t>
        </is>
      </c>
      <c r="J72" t="n">
        <v>15.0</v>
      </c>
      <c r="S72" t="inlineStr">
        <is>
          <t>No</t>
        </is>
      </c>
    </row>
    <row r="73">
      <c r="B73" t="inlineStr">
        <is>
          <t>xommaterialtaxonomy</t>
        </is>
      </c>
      <c r="C73" t="inlineStr">
        <is>
          <t>ba20jrnl02</t>
        </is>
      </c>
      <c r="D73" t="inlineStr">
        <is>
          <t>Classification</t>
        </is>
      </c>
      <c r="E73" t="inlineStr">
        <is>
          <t>catattrretainedinformationmme</t>
        </is>
      </c>
      <c r="J73" t="n">
        <v>17.0</v>
      </c>
      <c r="S73" t="inlineStr">
        <is>
          <t>No</t>
        </is>
      </c>
    </row>
    <row r="74">
      <c r="B74" t="inlineStr">
        <is>
          <t>xommaterialtaxonomy</t>
        </is>
      </c>
      <c r="C74" t="inlineStr">
        <is>
          <t>ba20jrnl02</t>
        </is>
      </c>
      <c r="D74" t="inlineStr">
        <is>
          <t>Classification</t>
        </is>
      </c>
      <c r="E74" t="inlineStr">
        <is>
          <t>catattrspeedratingmme</t>
        </is>
      </c>
      <c r="J74" t="n">
        <v>13.0</v>
      </c>
      <c r="S74" t="inlineStr">
        <is>
          <t>No</t>
        </is>
      </c>
    </row>
    <row r="75">
      <c r="B75" t="inlineStr">
        <is>
          <t>xommaterialtaxonomy</t>
        </is>
      </c>
      <c r="C75" t="inlineStr">
        <is>
          <t>ba20jrnl02</t>
        </is>
      </c>
      <c r="D75" t="inlineStr">
        <is>
          <t>Classification</t>
        </is>
      </c>
      <c r="E75" t="inlineStr">
        <is>
          <t>catattrdutytypemme</t>
        </is>
      </c>
      <c r="J75" t="n">
        <v>10.0</v>
      </c>
      <c r="S75" t="inlineStr">
        <is>
          <t>No</t>
        </is>
      </c>
    </row>
    <row r="76">
      <c r="B76" t="inlineStr">
        <is>
          <t>xommaterialtaxonomy</t>
        </is>
      </c>
      <c r="C76" t="inlineStr">
        <is>
          <t>ba20jrnl02</t>
        </is>
      </c>
      <c r="D76" t="inlineStr">
        <is>
          <t>Classification</t>
        </is>
      </c>
      <c r="E76" t="inlineStr">
        <is>
          <t>catattradditionalinformationmme</t>
        </is>
      </c>
      <c r="J76" t="n">
        <v>16.0</v>
      </c>
      <c r="S76" t="inlineStr">
        <is>
          <t>No</t>
        </is>
      </c>
    </row>
    <row r="77">
      <c r="B77" t="inlineStr">
        <is>
          <t>xommaterialtaxonomy</t>
        </is>
      </c>
      <c r="C77" t="inlineStr">
        <is>
          <t>ba20jrnl02</t>
        </is>
      </c>
      <c r="D77" t="inlineStr">
        <is>
          <t>Classification</t>
        </is>
      </c>
      <c r="E77" t="inlineStr">
        <is>
          <t>catattrinsidediametermme</t>
        </is>
      </c>
      <c r="J77" t="n">
        <v>3.0</v>
      </c>
      <c r="S77" t="inlineStr">
        <is>
          <t>Yes</t>
        </is>
      </c>
    </row>
    <row r="78">
      <c r="B78" t="inlineStr">
        <is>
          <t>xommaterialtaxonomy</t>
        </is>
      </c>
      <c r="C78" t="inlineStr">
        <is>
          <t>ba20jrnl02</t>
        </is>
      </c>
      <c r="D78" t="inlineStr">
        <is>
          <t>Classification</t>
        </is>
      </c>
      <c r="E78" t="inlineStr">
        <is>
          <t>catattroutsidediametermme</t>
        </is>
      </c>
      <c r="J78" t="n">
        <v>4.0</v>
      </c>
      <c r="S78" t="inlineStr">
        <is>
          <t>Yes</t>
        </is>
      </c>
    </row>
    <row r="79">
      <c r="B79" t="inlineStr">
        <is>
          <t>xommaterialtaxonomy</t>
        </is>
      </c>
      <c r="C79" t="inlineStr">
        <is>
          <t>it44cbldtatr02</t>
        </is>
      </c>
      <c r="D79" t="inlineStr">
        <is>
          <t>Classification</t>
        </is>
      </c>
      <c r="E79" t="inlineStr">
        <is>
          <t>catattrtypemme</t>
        </is>
      </c>
      <c r="J79" t="n">
        <v>1.0</v>
      </c>
      <c r="S79" t="inlineStr">
        <is>
          <t>Yes</t>
        </is>
      </c>
    </row>
    <row r="80">
      <c r="B80" t="inlineStr">
        <is>
          <t>xommaterialtaxonomy</t>
        </is>
      </c>
      <c r="C80" t="inlineStr">
        <is>
          <t>it44cbldtatr02</t>
        </is>
      </c>
      <c r="D80" t="inlineStr">
        <is>
          <t>Classification</t>
        </is>
      </c>
      <c r="E80" t="inlineStr">
        <is>
          <t>catattrlengthmme</t>
        </is>
      </c>
      <c r="J80" t="n">
        <v>4.0</v>
      </c>
      <c r="S80" t="inlineStr">
        <is>
          <t>Yes</t>
        </is>
      </c>
    </row>
    <row r="81">
      <c r="B81" t="inlineStr">
        <is>
          <t>xommaterialtaxonomy</t>
        </is>
      </c>
      <c r="C81" t="inlineStr">
        <is>
          <t>it44cbldtatr02</t>
        </is>
      </c>
      <c r="D81" t="inlineStr">
        <is>
          <t>Classification</t>
        </is>
      </c>
      <c r="E81" t="inlineStr">
        <is>
          <t>catattrinterfacetypemme</t>
        </is>
      </c>
      <c r="J81" t="n">
        <v>6.0</v>
      </c>
      <c r="S81" t="inlineStr">
        <is>
          <t>No</t>
        </is>
      </c>
    </row>
    <row r="82">
      <c r="B82" t="inlineStr">
        <is>
          <t>xommaterialtaxonomy</t>
        </is>
      </c>
      <c r="C82" t="inlineStr">
        <is>
          <t>it44cbldtatr02</t>
        </is>
      </c>
      <c r="D82" t="inlineStr">
        <is>
          <t>Classification</t>
        </is>
      </c>
      <c r="E82" t="inlineStr">
        <is>
          <t>catattrmanufacturerpartnumbermme</t>
        </is>
      </c>
      <c r="J82" t="n">
        <v>14.0</v>
      </c>
      <c r="S82" t="inlineStr">
        <is>
          <t>No</t>
        </is>
      </c>
    </row>
    <row r="83">
      <c r="B83" t="inlineStr">
        <is>
          <t>xommaterialtaxonomy</t>
        </is>
      </c>
      <c r="C83" t="inlineStr">
        <is>
          <t>it44cbldtatr02</t>
        </is>
      </c>
      <c r="D83" t="inlineStr">
        <is>
          <t>Classification</t>
        </is>
      </c>
      <c r="E83" t="inlineStr">
        <is>
          <t>catattrnumberofconductorsmme</t>
        </is>
      </c>
      <c r="J83" t="n">
        <v>7.0</v>
      </c>
      <c r="S83" t="inlineStr">
        <is>
          <t>No</t>
        </is>
      </c>
    </row>
    <row r="84">
      <c r="B84" t="inlineStr">
        <is>
          <t>xommaterialtaxonomy</t>
        </is>
      </c>
      <c r="C84" t="inlineStr">
        <is>
          <t>it44cbldtatr02</t>
        </is>
      </c>
      <c r="D84" t="inlineStr">
        <is>
          <t>Classification</t>
        </is>
      </c>
      <c r="E84" t="inlineStr">
        <is>
          <t>catattrelectricalratingmme</t>
        </is>
      </c>
      <c r="J84" t="n">
        <v>8.0</v>
      </c>
      <c r="S84" t="inlineStr">
        <is>
          <t>No</t>
        </is>
      </c>
    </row>
    <row r="85">
      <c r="B85" t="inlineStr">
        <is>
          <t>xommaterialtaxonomy</t>
        </is>
      </c>
      <c r="C85" t="inlineStr">
        <is>
          <t>it44cbldtatr02</t>
        </is>
      </c>
      <c r="D85" t="inlineStr">
        <is>
          <t>Classification</t>
        </is>
      </c>
      <c r="E85" t="inlineStr">
        <is>
          <t>catattrconductormaterialmme</t>
        </is>
      </c>
      <c r="J85" t="n">
        <v>10.0</v>
      </c>
      <c r="S85" t="inlineStr">
        <is>
          <t>No</t>
        </is>
      </c>
    </row>
    <row r="86">
      <c r="B86" t="inlineStr">
        <is>
          <t>xommaterialtaxonomy</t>
        </is>
      </c>
      <c r="C86" t="inlineStr">
        <is>
          <t>it44cbldtatr02</t>
        </is>
      </c>
      <c r="D86" t="inlineStr">
        <is>
          <t>Classification</t>
        </is>
      </c>
      <c r="E86" t="inlineStr">
        <is>
          <t>catattrmanufacturernamemme</t>
        </is>
      </c>
      <c r="J86" t="n">
        <v>15.0</v>
      </c>
      <c r="S86" t="inlineStr">
        <is>
          <t>No</t>
        </is>
      </c>
    </row>
    <row r="87">
      <c r="B87" t="inlineStr">
        <is>
          <t>xommaterialtaxonomy</t>
        </is>
      </c>
      <c r="C87" t="inlineStr">
        <is>
          <t>it44cbldtatr02</t>
        </is>
      </c>
      <c r="D87" t="inlineStr">
        <is>
          <t>Classification</t>
        </is>
      </c>
      <c r="E87" t="inlineStr">
        <is>
          <t>catattrretainedinformationmme</t>
        </is>
      </c>
      <c r="J87" t="n">
        <v>17.0</v>
      </c>
      <c r="S87" t="inlineStr">
        <is>
          <t>No</t>
        </is>
      </c>
    </row>
    <row r="88">
      <c r="B88" t="inlineStr">
        <is>
          <t>xommaterialtaxonomy</t>
        </is>
      </c>
      <c r="C88" t="inlineStr">
        <is>
          <t>it44cbldtatr02</t>
        </is>
      </c>
      <c r="D88" t="inlineStr">
        <is>
          <t>Classification</t>
        </is>
      </c>
      <c r="E88" t="inlineStr">
        <is>
          <t>catattrmaterialmme</t>
        </is>
      </c>
      <c r="J88" t="n">
        <v>3.0</v>
      </c>
      <c r="S88" t="inlineStr">
        <is>
          <t>Yes</t>
        </is>
      </c>
    </row>
    <row r="89">
      <c r="B89" t="inlineStr">
        <is>
          <t>xommaterialtaxonomy</t>
        </is>
      </c>
      <c r="C89" t="inlineStr">
        <is>
          <t>it44cbldtatr02</t>
        </is>
      </c>
      <c r="D89" t="inlineStr">
        <is>
          <t>Classification</t>
        </is>
      </c>
      <c r="E89" t="inlineStr">
        <is>
          <t>catattrcolormme</t>
        </is>
      </c>
      <c r="J89" t="n">
        <v>5.0</v>
      </c>
      <c r="S89" t="inlineStr">
        <is>
          <t>No</t>
        </is>
      </c>
    </row>
    <row r="90">
      <c r="B90" t="inlineStr">
        <is>
          <t>xommaterialtaxonomy</t>
        </is>
      </c>
      <c r="C90" t="inlineStr">
        <is>
          <t>it44cbldtatr02</t>
        </is>
      </c>
      <c r="D90" t="inlineStr">
        <is>
          <t>Classification</t>
        </is>
      </c>
      <c r="E90" t="inlineStr">
        <is>
          <t>catattrcablesizemme</t>
        </is>
      </c>
      <c r="J90" t="n">
        <v>2.0</v>
      </c>
      <c r="S90" t="inlineStr">
        <is>
          <t>Yes</t>
        </is>
      </c>
    </row>
    <row r="91">
      <c r="B91" t="inlineStr">
        <is>
          <t>xommaterialtaxonomy</t>
        </is>
      </c>
      <c r="C91" t="inlineStr">
        <is>
          <t>it44cbldtatr02</t>
        </is>
      </c>
      <c r="D91" t="inlineStr">
        <is>
          <t>Classification</t>
        </is>
      </c>
      <c r="E91" t="inlineStr">
        <is>
          <t>catattrshieldmaterialmme</t>
        </is>
      </c>
      <c r="J91" t="n">
        <v>11.0</v>
      </c>
      <c r="S91" t="inlineStr">
        <is>
          <t>No</t>
        </is>
      </c>
    </row>
    <row r="92">
      <c r="B92" t="inlineStr">
        <is>
          <t>xommaterialtaxonomy</t>
        </is>
      </c>
      <c r="C92" t="inlineStr">
        <is>
          <t>it44cbldtatr02</t>
        </is>
      </c>
      <c r="D92" t="inlineStr">
        <is>
          <t>Classification</t>
        </is>
      </c>
      <c r="E92" t="inlineStr">
        <is>
          <t>catattrtemperatureratingmme</t>
        </is>
      </c>
      <c r="J92" t="n">
        <v>13.0</v>
      </c>
      <c r="S92" t="inlineStr">
        <is>
          <t>No</t>
        </is>
      </c>
    </row>
    <row r="93">
      <c r="B93" t="inlineStr">
        <is>
          <t>xommaterialtaxonomy</t>
        </is>
      </c>
      <c r="C93" t="inlineStr">
        <is>
          <t>it44cbldtatr02</t>
        </is>
      </c>
      <c r="D93" t="inlineStr">
        <is>
          <t>Classification</t>
        </is>
      </c>
      <c r="E93" t="inlineStr">
        <is>
          <t>catattrdatatransferratemme</t>
        </is>
      </c>
      <c r="J93" t="n">
        <v>12.0</v>
      </c>
      <c r="S93" t="inlineStr">
        <is>
          <t>No</t>
        </is>
      </c>
    </row>
    <row r="94">
      <c r="B94" t="inlineStr">
        <is>
          <t>xommaterialtaxonomy</t>
        </is>
      </c>
      <c r="C94" t="inlineStr">
        <is>
          <t>it44cbldtatr02</t>
        </is>
      </c>
      <c r="D94" t="inlineStr">
        <is>
          <t>Classification</t>
        </is>
      </c>
      <c r="E94" t="inlineStr">
        <is>
          <t>catattradditionalinformationmme</t>
        </is>
      </c>
      <c r="J94" t="n">
        <v>16.0</v>
      </c>
      <c r="S94" t="inlineStr">
        <is>
          <t>No</t>
        </is>
      </c>
    </row>
    <row r="95">
      <c r="B95" t="inlineStr">
        <is>
          <t>xommaterialtaxonomy</t>
        </is>
      </c>
      <c r="C95" t="inlineStr">
        <is>
          <t>it44cbldtatr02</t>
        </is>
      </c>
      <c r="D95" t="inlineStr">
        <is>
          <t>Classification</t>
        </is>
      </c>
      <c r="E95" t="inlineStr">
        <is>
          <t>catattrjacketmaterialmme</t>
        </is>
      </c>
      <c r="J95" t="n">
        <v>9.0</v>
      </c>
      <c r="S95" t="inlineStr">
        <is>
          <t>No</t>
        </is>
      </c>
    </row>
    <row r="96">
      <c r="B96" t="inlineStr">
        <is>
          <t>xommaterialtaxonomy</t>
        </is>
      </c>
      <c r="C96" t="inlineStr">
        <is>
          <t>sf10clthngfr02</t>
        </is>
      </c>
      <c r="D96" t="inlineStr">
        <is>
          <t>Classification</t>
        </is>
      </c>
      <c r="E96" t="inlineStr">
        <is>
          <t>catattrchestsizemme</t>
        </is>
      </c>
      <c r="J96" t="n">
        <v>6.0</v>
      </c>
      <c r="S96" t="inlineStr">
        <is>
          <t>Yes</t>
        </is>
      </c>
    </row>
    <row r="97">
      <c r="B97" t="inlineStr">
        <is>
          <t>xommaterialtaxonomy</t>
        </is>
      </c>
      <c r="C97" t="inlineStr">
        <is>
          <t>sf10clthngfr02</t>
        </is>
      </c>
      <c r="D97" t="inlineStr">
        <is>
          <t>Classification</t>
        </is>
      </c>
      <c r="E97" t="inlineStr">
        <is>
          <t>catattrtypemme</t>
        </is>
      </c>
      <c r="J97" t="n">
        <v>1.0</v>
      </c>
      <c r="S97" t="inlineStr">
        <is>
          <t>Yes</t>
        </is>
      </c>
    </row>
    <row r="98">
      <c r="B98" t="inlineStr">
        <is>
          <t>xommaterialtaxonomy</t>
        </is>
      </c>
      <c r="C98" t="inlineStr">
        <is>
          <t>sf10clthngfr02</t>
        </is>
      </c>
      <c r="D98" t="inlineStr">
        <is>
          <t>Classification</t>
        </is>
      </c>
      <c r="E98" t="inlineStr">
        <is>
          <t>catattrwaistsizemme</t>
        </is>
      </c>
      <c r="J98" t="n">
        <v>5.0</v>
      </c>
      <c r="S98" t="inlineStr">
        <is>
          <t>Yes</t>
        </is>
      </c>
    </row>
    <row r="99">
      <c r="B99" t="inlineStr">
        <is>
          <t>xommaterialtaxonomy</t>
        </is>
      </c>
      <c r="C99" t="inlineStr">
        <is>
          <t>sf10clthngfr02</t>
        </is>
      </c>
      <c r="D99" t="inlineStr">
        <is>
          <t>Classification</t>
        </is>
      </c>
      <c r="E99" t="inlineStr">
        <is>
          <t>catattrclosuretypemme</t>
        </is>
      </c>
      <c r="J99" t="n">
        <v>7.0</v>
      </c>
      <c r="S99" t="inlineStr">
        <is>
          <t>No</t>
        </is>
      </c>
    </row>
    <row r="100">
      <c r="B100" t="inlineStr">
        <is>
          <t>xommaterialtaxonomy</t>
        </is>
      </c>
      <c r="C100" t="inlineStr">
        <is>
          <t>sf10clthngfr02</t>
        </is>
      </c>
      <c r="D100" t="inlineStr">
        <is>
          <t>Classification</t>
        </is>
      </c>
      <c r="E100" t="inlineStr">
        <is>
          <t>catattrwristfastenermme</t>
        </is>
      </c>
      <c r="J100" t="n">
        <v>13.0</v>
      </c>
      <c r="S100" t="inlineStr">
        <is>
          <t>No</t>
        </is>
      </c>
    </row>
    <row r="101">
      <c r="B101" t="inlineStr">
        <is>
          <t>xommaterialtaxonomy</t>
        </is>
      </c>
      <c r="C101" t="inlineStr">
        <is>
          <t>sf10clthngfr02</t>
        </is>
      </c>
      <c r="D101" t="inlineStr">
        <is>
          <t>Classification</t>
        </is>
      </c>
      <c r="E101" t="inlineStr">
        <is>
          <t>catattrmanufacturerpartnumbermme</t>
        </is>
      </c>
      <c r="J101" t="n">
        <v>16.0</v>
      </c>
      <c r="S101" t="inlineStr">
        <is>
          <t>No</t>
        </is>
      </c>
    </row>
    <row r="102">
      <c r="B102" t="inlineStr">
        <is>
          <t>xommaterialtaxonomy</t>
        </is>
      </c>
      <c r="C102" t="inlineStr">
        <is>
          <t>sf10clthngfr02</t>
        </is>
      </c>
      <c r="D102" t="inlineStr">
        <is>
          <t>Classification</t>
        </is>
      </c>
      <c r="E102" t="inlineStr">
        <is>
          <t>catattrnumberofpocketsmme</t>
        </is>
      </c>
      <c r="J102" t="n">
        <v>12.0</v>
      </c>
      <c r="S102" t="inlineStr">
        <is>
          <t>No</t>
        </is>
      </c>
    </row>
    <row r="103">
      <c r="B103" t="inlineStr">
        <is>
          <t>xommaterialtaxonomy</t>
        </is>
      </c>
      <c r="C103" t="inlineStr">
        <is>
          <t>sf10clthngfr02</t>
        </is>
      </c>
      <c r="D103" t="inlineStr">
        <is>
          <t>Classification</t>
        </is>
      </c>
      <c r="E103" t="inlineStr">
        <is>
          <t>catattrsleevemme</t>
        </is>
      </c>
      <c r="J103" t="n">
        <v>8.0</v>
      </c>
      <c r="S103" t="inlineStr">
        <is>
          <t>No</t>
        </is>
      </c>
    </row>
    <row r="104">
      <c r="B104" t="inlineStr">
        <is>
          <t>xommaterialtaxonomy</t>
        </is>
      </c>
      <c r="C104" t="inlineStr">
        <is>
          <t>sf10clthngfr02</t>
        </is>
      </c>
      <c r="D104" t="inlineStr">
        <is>
          <t>Classification</t>
        </is>
      </c>
      <c r="E104" t="inlineStr">
        <is>
          <t>catattrinseamlengthmme</t>
        </is>
      </c>
      <c r="J104" t="n">
        <v>9.0</v>
      </c>
      <c r="S104" t="inlineStr">
        <is>
          <t>No</t>
        </is>
      </c>
    </row>
    <row r="105">
      <c r="B105" t="inlineStr">
        <is>
          <t>xommaterialtaxonomy</t>
        </is>
      </c>
      <c r="C105" t="inlineStr">
        <is>
          <t>sf10clthngfr02</t>
        </is>
      </c>
      <c r="D105" t="inlineStr">
        <is>
          <t>Classification</t>
        </is>
      </c>
      <c r="E105" t="inlineStr">
        <is>
          <t>catattrmanufacturernamemme</t>
        </is>
      </c>
      <c r="J105" t="n">
        <v>17.0</v>
      </c>
      <c r="S105" t="inlineStr">
        <is>
          <t>No</t>
        </is>
      </c>
    </row>
    <row r="106">
      <c r="B106" t="inlineStr">
        <is>
          <t>xommaterialtaxonomy</t>
        </is>
      </c>
      <c r="C106" t="inlineStr">
        <is>
          <t>sf10clthngfr02</t>
        </is>
      </c>
      <c r="D106" t="inlineStr">
        <is>
          <t>Classification</t>
        </is>
      </c>
      <c r="E106" t="inlineStr">
        <is>
          <t>catattrretainedinformationmme</t>
        </is>
      </c>
      <c r="J106" t="n">
        <v>19.0</v>
      </c>
      <c r="S106" t="inlineStr">
        <is>
          <t>No</t>
        </is>
      </c>
    </row>
    <row r="107">
      <c r="B107" t="inlineStr">
        <is>
          <t>xommaterialtaxonomy</t>
        </is>
      </c>
      <c r="C107" t="inlineStr">
        <is>
          <t>sf10clthngfr02</t>
        </is>
      </c>
      <c r="D107" t="inlineStr">
        <is>
          <t>Classification</t>
        </is>
      </c>
      <c r="E107" t="inlineStr">
        <is>
          <t>catattrhazardriskcategorymme</t>
        </is>
      </c>
      <c r="J107" t="n">
        <v>15.0</v>
      </c>
      <c r="S107" t="inlineStr">
        <is>
          <t>No</t>
        </is>
      </c>
    </row>
    <row r="108">
      <c r="B108" t="inlineStr">
        <is>
          <t>xommaterialtaxonomy</t>
        </is>
      </c>
      <c r="C108" t="inlineStr">
        <is>
          <t>sf10clthngfr02</t>
        </is>
      </c>
      <c r="D108" t="inlineStr">
        <is>
          <t>Classification</t>
        </is>
      </c>
      <c r="E108" t="inlineStr">
        <is>
          <t>catattrmaterialmme</t>
        </is>
      </c>
      <c r="J108" t="n">
        <v>3.0</v>
      </c>
      <c r="S108" t="inlineStr">
        <is>
          <t>Yes</t>
        </is>
      </c>
    </row>
    <row r="109">
      <c r="B109" t="inlineStr">
        <is>
          <t>xommaterialtaxonomy</t>
        </is>
      </c>
      <c r="C109" t="inlineStr">
        <is>
          <t>sf10clthngfr02</t>
        </is>
      </c>
      <c r="D109" t="inlineStr">
        <is>
          <t>Classification</t>
        </is>
      </c>
      <c r="E109" t="inlineStr">
        <is>
          <t>catattrcolormme</t>
        </is>
      </c>
      <c r="J109" t="n">
        <v>4.0</v>
      </c>
      <c r="S109" t="inlineStr">
        <is>
          <t>Yes</t>
        </is>
      </c>
    </row>
    <row r="110">
      <c r="B110" t="inlineStr">
        <is>
          <t>xommaterialtaxonomy</t>
        </is>
      </c>
      <c r="C110" t="inlineStr">
        <is>
          <t>sf10clthngfr02</t>
        </is>
      </c>
      <c r="D110" t="inlineStr">
        <is>
          <t>Classification</t>
        </is>
      </c>
      <c r="E110" t="inlineStr">
        <is>
          <t>catattrinsulationtypemme</t>
        </is>
      </c>
      <c r="J110" t="n">
        <v>11.0</v>
      </c>
      <c r="S110" t="inlineStr">
        <is>
          <t>No</t>
        </is>
      </c>
    </row>
    <row r="111">
      <c r="B111" t="inlineStr">
        <is>
          <t>xommaterialtaxonomy</t>
        </is>
      </c>
      <c r="C111" t="inlineStr">
        <is>
          <t>sf10clthngfr02</t>
        </is>
      </c>
      <c r="D111" t="inlineStr">
        <is>
          <t>Classification</t>
        </is>
      </c>
      <c r="E111" t="inlineStr">
        <is>
          <t>catattrarmfastenermme</t>
        </is>
      </c>
      <c r="J111" t="n">
        <v>14.0</v>
      </c>
      <c r="S111" t="inlineStr">
        <is>
          <t>No</t>
        </is>
      </c>
    </row>
    <row r="112">
      <c r="B112" t="inlineStr">
        <is>
          <t>xommaterialtaxonomy</t>
        </is>
      </c>
      <c r="C112" t="inlineStr">
        <is>
          <t>sf10clthngfr02</t>
        </is>
      </c>
      <c r="D112" t="inlineStr">
        <is>
          <t>Classification</t>
        </is>
      </c>
      <c r="E112" t="inlineStr">
        <is>
          <t>catattradditionalinformationmme</t>
        </is>
      </c>
      <c r="J112" t="n">
        <v>18.0</v>
      </c>
      <c r="S112" t="inlineStr">
        <is>
          <t>No</t>
        </is>
      </c>
    </row>
    <row r="113">
      <c r="B113" t="inlineStr">
        <is>
          <t>xommaterialtaxonomy</t>
        </is>
      </c>
      <c r="C113" t="inlineStr">
        <is>
          <t>sf10clthngfr02</t>
        </is>
      </c>
      <c r="D113" t="inlineStr">
        <is>
          <t>Classification</t>
        </is>
      </c>
      <c r="E113" t="inlineStr">
        <is>
          <t>catattrsizemme</t>
        </is>
      </c>
      <c r="J113" t="n">
        <v>2.0</v>
      </c>
      <c r="S113" t="inlineStr">
        <is>
          <t>Yes</t>
        </is>
      </c>
    </row>
    <row r="114">
      <c r="B114" t="inlineStr">
        <is>
          <t>xommaterialtaxonomy</t>
        </is>
      </c>
      <c r="C114" t="inlineStr">
        <is>
          <t>sf10clthngfr02</t>
        </is>
      </c>
      <c r="D114" t="inlineStr">
        <is>
          <t>Classification</t>
        </is>
      </c>
      <c r="E114" t="inlineStr">
        <is>
          <t>catattrlinermaterialmme</t>
        </is>
      </c>
      <c r="J114" t="n">
        <v>10.0</v>
      </c>
      <c r="S114" t="inlineStr">
        <is>
          <t>No</t>
        </is>
      </c>
    </row>
    <row r="115">
      <c r="B115" t="inlineStr">
        <is>
          <t>xommaterialtaxonomy</t>
        </is>
      </c>
      <c r="C115" t="inlineStr">
        <is>
          <t>mm99orfc02</t>
        </is>
      </c>
      <c r="D115" t="inlineStr">
        <is>
          <t>Classification</t>
        </is>
      </c>
      <c r="E115" t="inlineStr">
        <is>
          <t>catattrthicknessmme</t>
        </is>
      </c>
      <c r="J115" t="n">
        <v>4.0</v>
      </c>
      <c r="S115" t="inlineStr">
        <is>
          <t>Yes</t>
        </is>
      </c>
    </row>
    <row r="116">
      <c r="B116" t="inlineStr">
        <is>
          <t>xommaterialtaxonomy</t>
        </is>
      </c>
      <c r="C116" t="inlineStr">
        <is>
          <t>mm99orfc02</t>
        </is>
      </c>
      <c r="D116" t="inlineStr">
        <is>
          <t>Classification</t>
        </is>
      </c>
      <c r="E116" t="inlineStr">
        <is>
          <t>catattrtypemme</t>
        </is>
      </c>
      <c r="J116" t="n">
        <v>1.0</v>
      </c>
      <c r="S116" t="inlineStr">
        <is>
          <t>Yes</t>
        </is>
      </c>
    </row>
    <row r="117">
      <c r="B117" t="inlineStr">
        <is>
          <t>xommaterialtaxonomy</t>
        </is>
      </c>
      <c r="C117" t="inlineStr">
        <is>
          <t>mm99orfc02</t>
        </is>
      </c>
      <c r="D117" t="inlineStr">
        <is>
          <t>Classification</t>
        </is>
      </c>
      <c r="E117" t="inlineStr">
        <is>
          <t>catattrmanufacturerpartnumbermme</t>
        </is>
      </c>
      <c r="J117" t="n">
        <v>12.0</v>
      </c>
      <c r="S117" t="inlineStr">
        <is>
          <t>No</t>
        </is>
      </c>
    </row>
    <row r="118">
      <c r="B118" t="inlineStr">
        <is>
          <t>xommaterialtaxonomy</t>
        </is>
      </c>
      <c r="C118" t="inlineStr">
        <is>
          <t>mm99orfc02</t>
        </is>
      </c>
      <c r="D118" t="inlineStr">
        <is>
          <t>Classification</t>
        </is>
      </c>
      <c r="E118" t="inlineStr">
        <is>
          <t>catattrorificesizemme</t>
        </is>
      </c>
      <c r="J118" t="n">
        <v>2.0</v>
      </c>
      <c r="S118" t="inlineStr">
        <is>
          <t>Yes</t>
        </is>
      </c>
    </row>
    <row r="119">
      <c r="B119" t="inlineStr">
        <is>
          <t>xommaterialtaxonomy</t>
        </is>
      </c>
      <c r="C119" t="inlineStr">
        <is>
          <t>mm99orfc02</t>
        </is>
      </c>
      <c r="D119" t="inlineStr">
        <is>
          <t>Classification</t>
        </is>
      </c>
      <c r="E119" t="inlineStr">
        <is>
          <t>catattrmanufacturernamemme</t>
        </is>
      </c>
      <c r="J119" t="n">
        <v>13.0</v>
      </c>
      <c r="S119" t="inlineStr">
        <is>
          <t>No</t>
        </is>
      </c>
    </row>
    <row r="120">
      <c r="B120" t="inlineStr">
        <is>
          <t>xommaterialtaxonomy</t>
        </is>
      </c>
      <c r="C120" t="inlineStr">
        <is>
          <t>mm99orfc02</t>
        </is>
      </c>
      <c r="D120" t="inlineStr">
        <is>
          <t>Classification</t>
        </is>
      </c>
      <c r="E120" t="inlineStr">
        <is>
          <t>catattrretainedinformationmme</t>
        </is>
      </c>
      <c r="J120" t="n">
        <v>15.0</v>
      </c>
      <c r="S120" t="inlineStr">
        <is>
          <t>No</t>
        </is>
      </c>
    </row>
    <row r="121">
      <c r="B121" t="inlineStr">
        <is>
          <t>xommaterialtaxonomy</t>
        </is>
      </c>
      <c r="C121" t="inlineStr">
        <is>
          <t>mm99orfc02</t>
        </is>
      </c>
      <c r="D121" t="inlineStr">
        <is>
          <t>Classification</t>
        </is>
      </c>
      <c r="E121" t="inlineStr">
        <is>
          <t>catattrconnectionmme</t>
        </is>
      </c>
      <c r="J121" t="n">
        <v>6.0</v>
      </c>
      <c r="S121" t="inlineStr">
        <is>
          <t>No</t>
        </is>
      </c>
    </row>
    <row r="122">
      <c r="B122" t="inlineStr">
        <is>
          <t>xommaterialtaxonomy</t>
        </is>
      </c>
      <c r="C122" t="inlineStr">
        <is>
          <t>mm99orfc02</t>
        </is>
      </c>
      <c r="D122" t="inlineStr">
        <is>
          <t>Classification</t>
        </is>
      </c>
      <c r="E122" t="inlineStr">
        <is>
          <t>catattrpressureratingmme</t>
        </is>
      </c>
      <c r="J122" t="n">
        <v>7.0</v>
      </c>
      <c r="S122" t="inlineStr">
        <is>
          <t>No</t>
        </is>
      </c>
    </row>
    <row r="123">
      <c r="B123" t="inlineStr">
        <is>
          <t>xommaterialtaxonomy</t>
        </is>
      </c>
      <c r="C123" t="inlineStr">
        <is>
          <t>mm99orfc02</t>
        </is>
      </c>
      <c r="D123" t="inlineStr">
        <is>
          <t>Classification</t>
        </is>
      </c>
      <c r="E123" t="inlineStr">
        <is>
          <t>catattrmaterialmme</t>
        </is>
      </c>
      <c r="J123" t="n">
        <v>5.0</v>
      </c>
      <c r="S123" t="inlineStr">
        <is>
          <t>Yes</t>
        </is>
      </c>
    </row>
    <row r="124">
      <c r="B124" t="inlineStr">
        <is>
          <t>xommaterialtaxonomy</t>
        </is>
      </c>
      <c r="C124" t="inlineStr">
        <is>
          <t>mm99orfc02</t>
        </is>
      </c>
      <c r="D124" t="inlineStr">
        <is>
          <t>Classification</t>
        </is>
      </c>
      <c r="E124" t="inlineStr">
        <is>
          <t>catattrflowratingmme</t>
        </is>
      </c>
      <c r="J124" t="n">
        <v>8.0</v>
      </c>
      <c r="S124" t="inlineStr">
        <is>
          <t>No</t>
        </is>
      </c>
    </row>
    <row r="125">
      <c r="B125" t="inlineStr">
        <is>
          <t>xommaterialtaxonomy</t>
        </is>
      </c>
      <c r="C125" t="inlineStr">
        <is>
          <t>mm99orfc02</t>
        </is>
      </c>
      <c r="D125" t="inlineStr">
        <is>
          <t>Classification</t>
        </is>
      </c>
      <c r="E125" t="inlineStr">
        <is>
          <t>catattrtemperatureratingmme</t>
        </is>
      </c>
      <c r="J125" t="n">
        <v>9.0</v>
      </c>
      <c r="S125" t="inlineStr">
        <is>
          <t>No</t>
        </is>
      </c>
    </row>
    <row r="126">
      <c r="B126" t="inlineStr">
        <is>
          <t>xommaterialtaxonomy</t>
        </is>
      </c>
      <c r="C126" t="inlineStr">
        <is>
          <t>mm99orfc02</t>
        </is>
      </c>
      <c r="D126" t="inlineStr">
        <is>
          <t>Classification</t>
        </is>
      </c>
      <c r="E126" t="inlineStr">
        <is>
          <t>catattradditionalinformationmme</t>
        </is>
      </c>
      <c r="J126" t="n">
        <v>14.0</v>
      </c>
      <c r="S126" t="inlineStr">
        <is>
          <t>No</t>
        </is>
      </c>
    </row>
    <row r="127">
      <c r="B127" t="inlineStr">
        <is>
          <t>xommaterialtaxonomy</t>
        </is>
      </c>
      <c r="C127" t="inlineStr">
        <is>
          <t>mm99orfc02</t>
        </is>
      </c>
      <c r="D127" t="inlineStr">
        <is>
          <t>Classification</t>
        </is>
      </c>
      <c r="E127" t="inlineStr">
        <is>
          <t>catattrinsidediametermme</t>
        </is>
      </c>
      <c r="J127" t="n">
        <v>10.0</v>
      </c>
      <c r="S127" t="inlineStr">
        <is>
          <t>No</t>
        </is>
      </c>
    </row>
    <row r="128">
      <c r="B128" t="inlineStr">
        <is>
          <t>xommaterialtaxonomy</t>
        </is>
      </c>
      <c r="C128" t="inlineStr">
        <is>
          <t>mm99orfc02</t>
        </is>
      </c>
      <c r="D128" t="inlineStr">
        <is>
          <t>Classification</t>
        </is>
      </c>
      <c r="E128" t="inlineStr">
        <is>
          <t>catattroutsidediametermme</t>
        </is>
      </c>
      <c r="J128" t="n">
        <v>11.0</v>
      </c>
      <c r="S128" t="inlineStr">
        <is>
          <t>No</t>
        </is>
      </c>
    </row>
    <row r="129">
      <c r="B129" t="inlineStr">
        <is>
          <t>xommaterialtaxonomy</t>
        </is>
      </c>
      <c r="C129" t="inlineStr">
        <is>
          <t>mm99orfc02</t>
        </is>
      </c>
      <c r="D129" t="inlineStr">
        <is>
          <t>Classification</t>
        </is>
      </c>
      <c r="E129" t="inlineStr">
        <is>
          <t>catattrsizemme</t>
        </is>
      </c>
      <c r="J129" t="n">
        <v>3.0</v>
      </c>
      <c r="S129" t="inlineStr">
        <is>
          <t>Yes</t>
        </is>
      </c>
    </row>
    <row r="130">
      <c r="B130" t="inlineStr">
        <is>
          <t>xommaterialtaxonomy</t>
        </is>
      </c>
      <c r="C130" t="inlineStr">
        <is>
          <t>pt32ste02</t>
        </is>
      </c>
      <c r="D130" t="inlineStr">
        <is>
          <t>Classification</t>
        </is>
      </c>
      <c r="E130" t="inlineStr">
        <is>
          <t>catattrmaterialmme</t>
        </is>
      </c>
      <c r="J130" t="n">
        <v>4.0</v>
      </c>
      <c r="S130" t="inlineStr">
        <is>
          <t>Yes</t>
        </is>
      </c>
    </row>
    <row r="131">
      <c r="B131" t="inlineStr">
        <is>
          <t>xommaterialtaxonomy</t>
        </is>
      </c>
      <c r="C131" t="inlineStr">
        <is>
          <t>pt32ste02</t>
        </is>
      </c>
      <c r="D131" t="inlineStr">
        <is>
          <t>Classification</t>
        </is>
      </c>
      <c r="E131" t="inlineStr">
        <is>
          <t>catattrtypemme</t>
        </is>
      </c>
      <c r="J131" t="n">
        <v>1.0</v>
      </c>
      <c r="S131" t="inlineStr">
        <is>
          <t>Yes</t>
        </is>
      </c>
    </row>
    <row r="132">
      <c r="B132" t="inlineStr">
        <is>
          <t>xommaterialtaxonomy</t>
        </is>
      </c>
      <c r="C132" t="inlineStr">
        <is>
          <t>pt32ste02</t>
        </is>
      </c>
      <c r="D132" t="inlineStr">
        <is>
          <t>Classification</t>
        </is>
      </c>
      <c r="E132" t="inlineStr">
        <is>
          <t>catattrtemperatureratingmme</t>
        </is>
      </c>
      <c r="J132" t="n">
        <v>6.0</v>
      </c>
      <c r="S132" t="inlineStr">
        <is>
          <t>No</t>
        </is>
      </c>
    </row>
    <row r="133">
      <c r="B133" t="inlineStr">
        <is>
          <t>xommaterialtaxonomy</t>
        </is>
      </c>
      <c r="C133" t="inlineStr">
        <is>
          <t>pt32ste02</t>
        </is>
      </c>
      <c r="D133" t="inlineStr">
        <is>
          <t>Classification</t>
        </is>
      </c>
      <c r="E133" t="inlineStr">
        <is>
          <t>catattrmanufacturerpartnumbermme</t>
        </is>
      </c>
      <c r="J133" t="n">
        <v>8.0</v>
      </c>
      <c r="S133" t="inlineStr">
        <is>
          <t>No</t>
        </is>
      </c>
    </row>
    <row r="134">
      <c r="B134" t="inlineStr">
        <is>
          <t>xommaterialtaxonomy</t>
        </is>
      </c>
      <c r="C134" t="inlineStr">
        <is>
          <t>pt32ste02</t>
        </is>
      </c>
      <c r="D134" t="inlineStr">
        <is>
          <t>Classification</t>
        </is>
      </c>
      <c r="E134" t="inlineStr">
        <is>
          <t>catattradditionalinformationmme</t>
        </is>
      </c>
      <c r="J134" t="n">
        <v>7.0</v>
      </c>
      <c r="S134" t="inlineStr">
        <is>
          <t>No</t>
        </is>
      </c>
    </row>
    <row r="135">
      <c r="B135" t="inlineStr">
        <is>
          <t>xommaterialtaxonomy</t>
        </is>
      </c>
      <c r="C135" t="inlineStr">
        <is>
          <t>pt32ste02</t>
        </is>
      </c>
      <c r="D135" t="inlineStr">
        <is>
          <t>Classification</t>
        </is>
      </c>
      <c r="E135" t="inlineStr">
        <is>
          <t>catattrmanufacturernamemme</t>
        </is>
      </c>
      <c r="J135" t="n">
        <v>9.0</v>
      </c>
      <c r="S135" t="inlineStr">
        <is>
          <t>No</t>
        </is>
      </c>
    </row>
    <row r="136">
      <c r="B136" t="inlineStr">
        <is>
          <t>xommaterialtaxonomy</t>
        </is>
      </c>
      <c r="C136" t="inlineStr">
        <is>
          <t>pt32ste02</t>
        </is>
      </c>
      <c r="D136" t="inlineStr">
        <is>
          <t>Classification</t>
        </is>
      </c>
      <c r="E136" t="inlineStr">
        <is>
          <t>catattrsizemme</t>
        </is>
      </c>
      <c r="J136" t="n">
        <v>2.0</v>
      </c>
      <c r="S136" t="inlineStr">
        <is>
          <t>Yes</t>
        </is>
      </c>
    </row>
    <row r="137">
      <c r="B137" t="inlineStr">
        <is>
          <t>xommaterialtaxonomy</t>
        </is>
      </c>
      <c r="C137" t="inlineStr">
        <is>
          <t>pt32ste02</t>
        </is>
      </c>
      <c r="D137" t="inlineStr">
        <is>
          <t>Classification</t>
        </is>
      </c>
      <c r="E137" t="inlineStr">
        <is>
          <t>catattrretainedinformationmme</t>
        </is>
      </c>
      <c r="J137" t="n">
        <v>10.0</v>
      </c>
      <c r="S137" t="inlineStr">
        <is>
          <t>No</t>
        </is>
      </c>
    </row>
    <row r="138">
      <c r="B138" t="inlineStr">
        <is>
          <t>xommaterialtaxonomy</t>
        </is>
      </c>
      <c r="C138" t="inlineStr">
        <is>
          <t>pt32ste02</t>
        </is>
      </c>
      <c r="D138" t="inlineStr">
        <is>
          <t>Classification</t>
        </is>
      </c>
      <c r="E138" t="inlineStr">
        <is>
          <t>catattrconnectionmme</t>
        </is>
      </c>
      <c r="J138" t="n">
        <v>3.0</v>
      </c>
      <c r="S138" t="inlineStr">
        <is>
          <t>No</t>
        </is>
      </c>
    </row>
    <row r="139">
      <c r="B139" t="inlineStr">
        <is>
          <t>xommaterialtaxonomy</t>
        </is>
      </c>
      <c r="C139" t="inlineStr">
        <is>
          <t>pt32ste02</t>
        </is>
      </c>
      <c r="D139" t="inlineStr">
        <is>
          <t>Classification</t>
        </is>
      </c>
      <c r="E139" t="inlineStr">
        <is>
          <t>catattrpressureratingmme</t>
        </is>
      </c>
      <c r="J139" t="n">
        <v>5.0</v>
      </c>
      <c r="S139" t="inlineStr">
        <is>
          <t>Yes</t>
        </is>
      </c>
    </row>
    <row r="140">
      <c r="B140" t="inlineStr">
        <is>
          <t>xommaterialtaxonomy</t>
        </is>
      </c>
      <c r="C140" t="inlineStr">
        <is>
          <t>ch28mzz01</t>
        </is>
      </c>
      <c r="D140" t="inlineStr">
        <is>
          <t>Classification</t>
        </is>
      </c>
      <c r="E140" t="inlineStr">
        <is>
          <t>catattrformulamme</t>
        </is>
      </c>
      <c r="J140" t="n">
        <v>6.0</v>
      </c>
      <c r="S140" t="inlineStr">
        <is>
          <t>No</t>
        </is>
      </c>
    </row>
    <row r="141">
      <c r="B141" t="inlineStr">
        <is>
          <t>xommaterialtaxonomy</t>
        </is>
      </c>
      <c r="C141" t="inlineStr">
        <is>
          <t>ch28mzz01</t>
        </is>
      </c>
      <c r="D141" t="inlineStr">
        <is>
          <t>Classification</t>
        </is>
      </c>
      <c r="E141" t="inlineStr">
        <is>
          <t>catattrtypemme</t>
        </is>
      </c>
      <c r="J141" t="n">
        <v>2.0</v>
      </c>
      <c r="S141" t="inlineStr">
        <is>
          <t>Yes</t>
        </is>
      </c>
    </row>
    <row r="142">
      <c r="B142" t="inlineStr">
        <is>
          <t>xommaterialtaxonomy</t>
        </is>
      </c>
      <c r="C142" t="inlineStr">
        <is>
          <t>ch28mzz01</t>
        </is>
      </c>
      <c r="D142" t="inlineStr">
        <is>
          <t>Classification</t>
        </is>
      </c>
      <c r="E142" t="inlineStr">
        <is>
          <t>catattrspecialfeaturesmme</t>
        </is>
      </c>
      <c r="J142" t="n">
        <v>15.0</v>
      </c>
      <c r="S142" t="inlineStr">
        <is>
          <t>No</t>
        </is>
      </c>
    </row>
    <row r="143">
      <c r="B143" t="inlineStr">
        <is>
          <t>xommaterialtaxonomy</t>
        </is>
      </c>
      <c r="C143" t="inlineStr">
        <is>
          <t>ch28mzz01</t>
        </is>
      </c>
      <c r="D143" t="inlineStr">
        <is>
          <t>Classification</t>
        </is>
      </c>
      <c r="E143" t="inlineStr">
        <is>
          <t>catattrindustrystandardmme</t>
        </is>
      </c>
      <c r="J143" t="n">
        <v>14.0</v>
      </c>
      <c r="S143" t="inlineStr">
        <is>
          <t>No</t>
        </is>
      </c>
    </row>
    <row r="144">
      <c r="B144" t="inlineStr">
        <is>
          <t>xommaterialtaxonomy</t>
        </is>
      </c>
      <c r="C144" t="inlineStr">
        <is>
          <t>ch28mzz01</t>
        </is>
      </c>
      <c r="D144" t="inlineStr">
        <is>
          <t>Classification</t>
        </is>
      </c>
      <c r="E144" t="inlineStr">
        <is>
          <t>catattrinternalspecrefmme</t>
        </is>
      </c>
      <c r="J144" t="n">
        <v>13.0</v>
      </c>
      <c r="S144" t="inlineStr">
        <is>
          <t>No</t>
        </is>
      </c>
    </row>
    <row r="145">
      <c r="B145" t="inlineStr">
        <is>
          <t>xommaterialtaxonomy</t>
        </is>
      </c>
      <c r="C145" t="inlineStr">
        <is>
          <t>ch28mzz01</t>
        </is>
      </c>
      <c r="D145" t="inlineStr">
        <is>
          <t>Classification</t>
        </is>
      </c>
      <c r="E145" t="inlineStr">
        <is>
          <t>catattrpressureratingmme</t>
        </is>
      </c>
      <c r="J145" t="n">
        <v>8.0</v>
      </c>
      <c r="S145" t="inlineStr">
        <is>
          <t>No</t>
        </is>
      </c>
    </row>
    <row r="146">
      <c r="B146" t="inlineStr">
        <is>
          <t>xommaterialtaxonomy</t>
        </is>
      </c>
      <c r="C146" t="inlineStr">
        <is>
          <t>ch28mzz01</t>
        </is>
      </c>
      <c r="D146" t="inlineStr">
        <is>
          <t>Classification</t>
        </is>
      </c>
      <c r="E146" t="inlineStr">
        <is>
          <t>catattrconcentrationmme</t>
        </is>
      </c>
      <c r="J146" t="n">
        <v>4.0</v>
      </c>
      <c r="S146" t="inlineStr">
        <is>
          <t>Yes</t>
        </is>
      </c>
    </row>
    <row r="147">
      <c r="B147" t="inlineStr">
        <is>
          <t>xommaterialtaxonomy</t>
        </is>
      </c>
      <c r="C147" t="inlineStr">
        <is>
          <t>ch28mzz01</t>
        </is>
      </c>
      <c r="D147" t="inlineStr">
        <is>
          <t>Classification</t>
        </is>
      </c>
      <c r="E147" t="inlineStr">
        <is>
          <t>catattrcontainertypemme</t>
        </is>
      </c>
      <c r="J147" t="n">
        <v>5.0</v>
      </c>
      <c r="S147" t="inlineStr">
        <is>
          <t>Yes</t>
        </is>
      </c>
    </row>
    <row r="148">
      <c r="B148" t="inlineStr">
        <is>
          <t>xommaterialtaxonomy</t>
        </is>
      </c>
      <c r="C148" t="inlineStr">
        <is>
          <t>ch28mzz01</t>
        </is>
      </c>
      <c r="D148" t="inlineStr">
        <is>
          <t>Classification</t>
        </is>
      </c>
      <c r="E148" t="inlineStr">
        <is>
          <t>catattrpuritymme</t>
        </is>
      </c>
      <c r="J148" t="n">
        <v>7.0</v>
      </c>
      <c r="S148" t="inlineStr">
        <is>
          <t>No</t>
        </is>
      </c>
    </row>
    <row r="149">
      <c r="B149" t="inlineStr">
        <is>
          <t>xommaterialtaxonomy</t>
        </is>
      </c>
      <c r="C149" t="inlineStr">
        <is>
          <t>ch28mzz01</t>
        </is>
      </c>
      <c r="D149" t="inlineStr">
        <is>
          <t>Classification</t>
        </is>
      </c>
      <c r="E149" t="inlineStr">
        <is>
          <t>catattrmaterialmme</t>
        </is>
      </c>
      <c r="J149" t="n">
        <v>10.0</v>
      </c>
      <c r="S149" t="inlineStr">
        <is>
          <t>No</t>
        </is>
      </c>
    </row>
    <row r="150">
      <c r="B150" t="inlineStr">
        <is>
          <t>xommaterialtaxonomy</t>
        </is>
      </c>
      <c r="C150" t="inlineStr">
        <is>
          <t>ch28mzz01</t>
        </is>
      </c>
      <c r="D150" t="inlineStr">
        <is>
          <t>Classification</t>
        </is>
      </c>
      <c r="E150" t="inlineStr">
        <is>
          <t>catattrconnectiontypemme</t>
        </is>
      </c>
      <c r="J150" t="n">
        <v>11.0</v>
      </c>
      <c r="S150" t="inlineStr">
        <is>
          <t>No</t>
        </is>
      </c>
    </row>
    <row r="151">
      <c r="B151" t="inlineStr">
        <is>
          <t>xommaterialtaxonomy</t>
        </is>
      </c>
      <c r="C151" t="inlineStr">
        <is>
          <t>ch28mzz01</t>
        </is>
      </c>
      <c r="D151" t="inlineStr">
        <is>
          <t>Classification</t>
        </is>
      </c>
      <c r="E151" t="inlineStr">
        <is>
          <t>catattrshortnamemme</t>
        </is>
      </c>
      <c r="J151" t="n">
        <v>1.0</v>
      </c>
      <c r="S151" t="inlineStr">
        <is>
          <t>No</t>
        </is>
      </c>
    </row>
    <row r="152">
      <c r="B152" t="inlineStr">
        <is>
          <t>xommaterialtaxonomy</t>
        </is>
      </c>
      <c r="C152" t="inlineStr">
        <is>
          <t>ch28mzz01</t>
        </is>
      </c>
      <c r="D152" t="inlineStr">
        <is>
          <t>Classification</t>
        </is>
      </c>
      <c r="E152" t="inlineStr">
        <is>
          <t>catattrsizemme</t>
        </is>
      </c>
      <c r="J152" t="n">
        <v>9.0</v>
      </c>
      <c r="S152" t="inlineStr">
        <is>
          <t>No</t>
        </is>
      </c>
    </row>
    <row r="153">
      <c r="B153" t="inlineStr">
        <is>
          <t>xommaterialtaxonomy</t>
        </is>
      </c>
      <c r="C153" t="inlineStr">
        <is>
          <t>ch28mzz01</t>
        </is>
      </c>
      <c r="D153" t="inlineStr">
        <is>
          <t>Classification</t>
        </is>
      </c>
      <c r="E153" t="inlineStr">
        <is>
          <t>catattrmaterialsafetydatasheetmme</t>
        </is>
      </c>
      <c r="J153" t="n">
        <v>12.0</v>
      </c>
      <c r="S153" t="inlineStr">
        <is>
          <t>No</t>
        </is>
      </c>
    </row>
    <row r="154">
      <c r="B154" t="inlineStr">
        <is>
          <t>xommaterialtaxonomy</t>
        </is>
      </c>
      <c r="C154" t="inlineStr">
        <is>
          <t>ch28mzz01</t>
        </is>
      </c>
      <c r="D154" t="inlineStr">
        <is>
          <t>Classification</t>
        </is>
      </c>
      <c r="E154" t="inlineStr">
        <is>
          <t>catattrgrademme</t>
        </is>
      </c>
      <c r="J154" t="n">
        <v>3.0</v>
      </c>
      <c r="S154" t="inlineStr">
        <is>
          <t>Yes</t>
        </is>
      </c>
    </row>
    <row r="155">
      <c r="B155" t="inlineStr">
        <is>
          <t>xommaterialtaxonomy</t>
        </is>
      </c>
      <c r="C155" t="inlineStr">
        <is>
          <t>mm96ves02</t>
        </is>
      </c>
      <c r="D155" t="inlineStr">
        <is>
          <t>Classification</t>
        </is>
      </c>
      <c r="E155" t="inlineStr">
        <is>
          <t>catattrtypemme</t>
        </is>
      </c>
      <c r="J155" t="n">
        <v>1.0</v>
      </c>
      <c r="S155" t="inlineStr">
        <is>
          <t>Yes</t>
        </is>
      </c>
    </row>
    <row r="156">
      <c r="B156" t="inlineStr">
        <is>
          <t>xommaterialtaxonomy</t>
        </is>
      </c>
      <c r="C156" t="inlineStr">
        <is>
          <t>mm96ves02</t>
        </is>
      </c>
      <c r="D156" t="inlineStr">
        <is>
          <t>Classification</t>
        </is>
      </c>
      <c r="E156" t="inlineStr">
        <is>
          <t>catattrmanufacturerpartnumbermme</t>
        </is>
      </c>
      <c r="J156" t="n">
        <v>10.0</v>
      </c>
      <c r="S156" t="inlineStr">
        <is>
          <t>No</t>
        </is>
      </c>
    </row>
    <row r="157">
      <c r="B157" t="inlineStr">
        <is>
          <t>xommaterialtaxonomy</t>
        </is>
      </c>
      <c r="C157" t="inlineStr">
        <is>
          <t>mm96ves02</t>
        </is>
      </c>
      <c r="D157" t="inlineStr">
        <is>
          <t>Classification</t>
        </is>
      </c>
      <c r="E157" t="inlineStr">
        <is>
          <t>catattrmanufacturernamemme</t>
        </is>
      </c>
      <c r="J157" t="n">
        <v>11.0</v>
      </c>
      <c r="S157" t="inlineStr">
        <is>
          <t>No</t>
        </is>
      </c>
    </row>
    <row r="158">
      <c r="B158" t="inlineStr">
        <is>
          <t>xommaterialtaxonomy</t>
        </is>
      </c>
      <c r="C158" t="inlineStr">
        <is>
          <t>mm96ves02</t>
        </is>
      </c>
      <c r="D158" t="inlineStr">
        <is>
          <t>Classification</t>
        </is>
      </c>
      <c r="E158" t="inlineStr">
        <is>
          <t>catattrretainedinformationmme</t>
        </is>
      </c>
      <c r="J158" t="n">
        <v>13.0</v>
      </c>
      <c r="S158" t="inlineStr">
        <is>
          <t>No</t>
        </is>
      </c>
    </row>
    <row r="159">
      <c r="B159" t="inlineStr">
        <is>
          <t>xommaterialtaxonomy</t>
        </is>
      </c>
      <c r="C159" t="inlineStr">
        <is>
          <t>mm96ves02</t>
        </is>
      </c>
      <c r="D159" t="inlineStr">
        <is>
          <t>Classification</t>
        </is>
      </c>
      <c r="E159" t="inlineStr">
        <is>
          <t>catattrpressureratingmme</t>
        </is>
      </c>
      <c r="J159" t="n">
        <v>6.0</v>
      </c>
      <c r="S159" t="inlineStr">
        <is>
          <t>No</t>
        </is>
      </c>
    </row>
    <row r="160">
      <c r="B160" t="inlineStr">
        <is>
          <t>xommaterialtaxonomy</t>
        </is>
      </c>
      <c r="C160" t="inlineStr">
        <is>
          <t>mm96ves02</t>
        </is>
      </c>
      <c r="D160" t="inlineStr">
        <is>
          <t>Classification</t>
        </is>
      </c>
      <c r="E160" t="inlineStr">
        <is>
          <t>catattrconnectionmme</t>
        </is>
      </c>
      <c r="J160" t="n">
        <v>9.0</v>
      </c>
      <c r="S160" t="inlineStr">
        <is>
          <t>No</t>
        </is>
      </c>
    </row>
    <row r="161">
      <c r="B161" t="inlineStr">
        <is>
          <t>xommaterialtaxonomy</t>
        </is>
      </c>
      <c r="C161" t="inlineStr">
        <is>
          <t>mm96ves02</t>
        </is>
      </c>
      <c r="D161" t="inlineStr">
        <is>
          <t>Classification</t>
        </is>
      </c>
      <c r="E161" t="inlineStr">
        <is>
          <t>catattrratingmme</t>
        </is>
      </c>
      <c r="J161" t="n">
        <v>5.0</v>
      </c>
      <c r="S161" t="inlineStr">
        <is>
          <t>No</t>
        </is>
      </c>
    </row>
    <row r="162">
      <c r="B162" t="inlineStr">
        <is>
          <t>xommaterialtaxonomy</t>
        </is>
      </c>
      <c r="C162" t="inlineStr">
        <is>
          <t>mm96ves02</t>
        </is>
      </c>
      <c r="D162" t="inlineStr">
        <is>
          <t>Classification</t>
        </is>
      </c>
      <c r="E162" t="inlineStr">
        <is>
          <t>catattrmaterialmme</t>
        </is>
      </c>
      <c r="J162" t="n">
        <v>4.0</v>
      </c>
      <c r="S162" t="inlineStr">
        <is>
          <t>Yes</t>
        </is>
      </c>
    </row>
    <row r="163">
      <c r="B163" t="inlineStr">
        <is>
          <t>xommaterialtaxonomy</t>
        </is>
      </c>
      <c r="C163" t="inlineStr">
        <is>
          <t>mm96ves02</t>
        </is>
      </c>
      <c r="D163" t="inlineStr">
        <is>
          <t>Classification</t>
        </is>
      </c>
      <c r="E163" t="inlineStr">
        <is>
          <t>catattrcapacitymme</t>
        </is>
      </c>
      <c r="J163" t="n">
        <v>2.0</v>
      </c>
      <c r="S163" t="inlineStr">
        <is>
          <t>Yes</t>
        </is>
      </c>
    </row>
    <row r="164">
      <c r="B164" t="inlineStr">
        <is>
          <t>xommaterialtaxonomy</t>
        </is>
      </c>
      <c r="C164" t="inlineStr">
        <is>
          <t>mm96ves02</t>
        </is>
      </c>
      <c r="D164" t="inlineStr">
        <is>
          <t>Classification</t>
        </is>
      </c>
      <c r="E164" t="inlineStr">
        <is>
          <t>catattrmountingtypemme</t>
        </is>
      </c>
      <c r="J164" t="n">
        <v>8.0</v>
      </c>
      <c r="S164" t="inlineStr">
        <is>
          <t>No</t>
        </is>
      </c>
    </row>
    <row r="165">
      <c r="B165" t="inlineStr">
        <is>
          <t>xommaterialtaxonomy</t>
        </is>
      </c>
      <c r="C165" t="inlineStr">
        <is>
          <t>mm96ves02</t>
        </is>
      </c>
      <c r="D165" t="inlineStr">
        <is>
          <t>Classification</t>
        </is>
      </c>
      <c r="E165" t="inlineStr">
        <is>
          <t>catattrtemperatureratingmme</t>
        </is>
      </c>
      <c r="J165" t="n">
        <v>7.0</v>
      </c>
      <c r="S165" t="inlineStr">
        <is>
          <t>No</t>
        </is>
      </c>
    </row>
    <row r="166">
      <c r="B166" t="inlineStr">
        <is>
          <t>xommaterialtaxonomy</t>
        </is>
      </c>
      <c r="C166" t="inlineStr">
        <is>
          <t>mm96ves02</t>
        </is>
      </c>
      <c r="D166" t="inlineStr">
        <is>
          <t>Classification</t>
        </is>
      </c>
      <c r="E166" t="inlineStr">
        <is>
          <t>catattradditionalinformationmme</t>
        </is>
      </c>
      <c r="J166" t="n">
        <v>12.0</v>
      </c>
      <c r="S166" t="inlineStr">
        <is>
          <t>No</t>
        </is>
      </c>
    </row>
    <row r="167">
      <c r="B167" t="inlineStr">
        <is>
          <t>xommaterialtaxonomy</t>
        </is>
      </c>
      <c r="C167" t="inlineStr">
        <is>
          <t>mm96ves02</t>
        </is>
      </c>
      <c r="D167" t="inlineStr">
        <is>
          <t>Classification</t>
        </is>
      </c>
      <c r="E167" t="inlineStr">
        <is>
          <t>catattrsizemme</t>
        </is>
      </c>
      <c r="J167" t="n">
        <v>3.0</v>
      </c>
      <c r="S167" t="inlineStr">
        <is>
          <t>Yes</t>
        </is>
      </c>
    </row>
    <row r="168">
      <c r="B168" t="inlineStr">
        <is>
          <t>xommaterialtaxonomy</t>
        </is>
      </c>
      <c r="C168" t="inlineStr">
        <is>
          <t>mm23dry02</t>
        </is>
      </c>
      <c r="D168" t="inlineStr">
        <is>
          <t>Classification</t>
        </is>
      </c>
      <c r="E168" t="inlineStr">
        <is>
          <t>catattrtypemme</t>
        </is>
      </c>
      <c r="J168" t="n">
        <v>1.0</v>
      </c>
      <c r="S168" t="inlineStr">
        <is>
          <t>Yes</t>
        </is>
      </c>
    </row>
    <row r="169">
      <c r="B169" t="inlineStr">
        <is>
          <t>xommaterialtaxonomy</t>
        </is>
      </c>
      <c r="C169" t="inlineStr">
        <is>
          <t>mm23dry02</t>
        </is>
      </c>
      <c r="D169" t="inlineStr">
        <is>
          <t>Classification</t>
        </is>
      </c>
      <c r="E169" t="inlineStr">
        <is>
          <t>catattrbturatingmme</t>
        </is>
      </c>
      <c r="J169" t="n">
        <v>6.0</v>
      </c>
      <c r="S169" t="inlineStr">
        <is>
          <t>No</t>
        </is>
      </c>
    </row>
    <row r="170">
      <c r="B170" t="inlineStr">
        <is>
          <t>xommaterialtaxonomy</t>
        </is>
      </c>
      <c r="C170" t="inlineStr">
        <is>
          <t>mm23dry02</t>
        </is>
      </c>
      <c r="D170" t="inlineStr">
        <is>
          <t>Classification</t>
        </is>
      </c>
      <c r="E170" t="inlineStr">
        <is>
          <t>catattrmanufacturerpartnumbermme</t>
        </is>
      </c>
      <c r="J170" t="n">
        <v>10.0</v>
      </c>
      <c r="S170" t="inlineStr">
        <is>
          <t>No</t>
        </is>
      </c>
    </row>
    <row r="171">
      <c r="B171" t="inlineStr">
        <is>
          <t>xommaterialtaxonomy</t>
        </is>
      </c>
      <c r="C171" t="inlineStr">
        <is>
          <t>mm23dry02</t>
        </is>
      </c>
      <c r="D171" t="inlineStr">
        <is>
          <t>Classification</t>
        </is>
      </c>
      <c r="E171" t="inlineStr">
        <is>
          <t>catattrelectricalratingmme</t>
        </is>
      </c>
      <c r="J171" t="n">
        <v>9.0</v>
      </c>
      <c r="S171" t="inlineStr">
        <is>
          <t>No</t>
        </is>
      </c>
    </row>
    <row r="172">
      <c r="B172" t="inlineStr">
        <is>
          <t>xommaterialtaxonomy</t>
        </is>
      </c>
      <c r="C172" t="inlineStr">
        <is>
          <t>mm23dry02</t>
        </is>
      </c>
      <c r="D172" t="inlineStr">
        <is>
          <t>Classification</t>
        </is>
      </c>
      <c r="E172" t="inlineStr">
        <is>
          <t>catattrmanufacturernamemme</t>
        </is>
      </c>
      <c r="J172" t="n">
        <v>11.0</v>
      </c>
      <c r="S172" t="inlineStr">
        <is>
          <t>No</t>
        </is>
      </c>
    </row>
    <row r="173">
      <c r="B173" t="inlineStr">
        <is>
          <t>xommaterialtaxonomy</t>
        </is>
      </c>
      <c r="C173" t="inlineStr">
        <is>
          <t>mm23dry02</t>
        </is>
      </c>
      <c r="D173" t="inlineStr">
        <is>
          <t>Classification</t>
        </is>
      </c>
      <c r="E173" t="inlineStr">
        <is>
          <t>catattrretainedinformationmme</t>
        </is>
      </c>
      <c r="J173" t="n">
        <v>13.0</v>
      </c>
      <c r="S173" t="inlineStr">
        <is>
          <t>No</t>
        </is>
      </c>
    </row>
    <row r="174">
      <c r="B174" t="inlineStr">
        <is>
          <t>xommaterialtaxonomy</t>
        </is>
      </c>
      <c r="C174" t="inlineStr">
        <is>
          <t>mm23dry02</t>
        </is>
      </c>
      <c r="D174" t="inlineStr">
        <is>
          <t>Classification</t>
        </is>
      </c>
      <c r="E174" t="inlineStr">
        <is>
          <t>catattrpressureratingmme</t>
        </is>
      </c>
      <c r="J174" t="n">
        <v>5.0</v>
      </c>
      <c r="S174" t="inlineStr">
        <is>
          <t>Yes</t>
        </is>
      </c>
    </row>
    <row r="175">
      <c r="B175" t="inlineStr">
        <is>
          <t>xommaterialtaxonomy</t>
        </is>
      </c>
      <c r="C175" t="inlineStr">
        <is>
          <t>mm23dry02</t>
        </is>
      </c>
      <c r="D175" t="inlineStr">
        <is>
          <t>Classification</t>
        </is>
      </c>
      <c r="E175" t="inlineStr">
        <is>
          <t>catattrconnectionmme</t>
        </is>
      </c>
      <c r="J175" t="n">
        <v>8.0</v>
      </c>
      <c r="S175" t="inlineStr">
        <is>
          <t>No</t>
        </is>
      </c>
    </row>
    <row r="176">
      <c r="B176" t="inlineStr">
        <is>
          <t>xommaterialtaxonomy</t>
        </is>
      </c>
      <c r="C176" t="inlineStr">
        <is>
          <t>mm23dry02</t>
        </is>
      </c>
      <c r="D176" t="inlineStr">
        <is>
          <t>Classification</t>
        </is>
      </c>
      <c r="E176" t="inlineStr">
        <is>
          <t>catattrmaterialmme</t>
        </is>
      </c>
      <c r="J176" t="n">
        <v>4.0</v>
      </c>
      <c r="S176" t="inlineStr">
        <is>
          <t>Yes</t>
        </is>
      </c>
    </row>
    <row r="177">
      <c r="B177" t="inlineStr">
        <is>
          <t>xommaterialtaxonomy</t>
        </is>
      </c>
      <c r="C177" t="inlineStr">
        <is>
          <t>mm23dry02</t>
        </is>
      </c>
      <c r="D177" t="inlineStr">
        <is>
          <t>Classification</t>
        </is>
      </c>
      <c r="E177" t="inlineStr">
        <is>
          <t>catattrcapacitymme</t>
        </is>
      </c>
      <c r="J177" t="n">
        <v>2.0</v>
      </c>
      <c r="S177" t="inlineStr">
        <is>
          <t>Yes</t>
        </is>
      </c>
    </row>
    <row r="178">
      <c r="B178" t="inlineStr">
        <is>
          <t>xommaterialtaxonomy</t>
        </is>
      </c>
      <c r="C178" t="inlineStr">
        <is>
          <t>mm23dry02</t>
        </is>
      </c>
      <c r="D178" t="inlineStr">
        <is>
          <t>Classification</t>
        </is>
      </c>
      <c r="E178" t="inlineStr">
        <is>
          <t>catattrtemperatureratingmme</t>
        </is>
      </c>
      <c r="J178" t="n">
        <v>7.0</v>
      </c>
      <c r="S178" t="inlineStr">
        <is>
          <t>No</t>
        </is>
      </c>
    </row>
    <row r="179">
      <c r="B179" t="inlineStr">
        <is>
          <t>xommaterialtaxonomy</t>
        </is>
      </c>
      <c r="C179" t="inlineStr">
        <is>
          <t>mm23dry02</t>
        </is>
      </c>
      <c r="D179" t="inlineStr">
        <is>
          <t>Classification</t>
        </is>
      </c>
      <c r="E179" t="inlineStr">
        <is>
          <t>catattradditionalinformationmme</t>
        </is>
      </c>
      <c r="J179" t="n">
        <v>12.0</v>
      </c>
      <c r="S179" t="inlineStr">
        <is>
          <t>No</t>
        </is>
      </c>
    </row>
    <row r="180">
      <c r="B180" t="inlineStr">
        <is>
          <t>xommaterialtaxonomy</t>
        </is>
      </c>
      <c r="C180" t="inlineStr">
        <is>
          <t>mm23dry02</t>
        </is>
      </c>
      <c r="D180" t="inlineStr">
        <is>
          <t>Classification</t>
        </is>
      </c>
      <c r="E180" t="inlineStr">
        <is>
          <t>catattrsizemme</t>
        </is>
      </c>
      <c r="J180" t="n">
        <v>3.0</v>
      </c>
      <c r="S180" t="inlineStr">
        <is>
          <t>Yes</t>
        </is>
      </c>
    </row>
    <row r="181">
      <c r="B181" t="inlineStr">
        <is>
          <t>xommaterialtaxonomy</t>
        </is>
      </c>
      <c r="C181" t="inlineStr">
        <is>
          <t>el49spr02</t>
        </is>
      </c>
      <c r="D181" t="inlineStr">
        <is>
          <t>Classification</t>
        </is>
      </c>
      <c r="E181" t="inlineStr">
        <is>
          <t>catattrmaterialmme</t>
        </is>
      </c>
      <c r="J181" t="n">
        <v>4.0</v>
      </c>
      <c r="S181" t="inlineStr">
        <is>
          <t>No</t>
        </is>
      </c>
    </row>
    <row r="182">
      <c r="B182" t="inlineStr">
        <is>
          <t>xommaterialtaxonomy</t>
        </is>
      </c>
      <c r="C182" t="inlineStr">
        <is>
          <t>el49spr02</t>
        </is>
      </c>
      <c r="D182" t="inlineStr">
        <is>
          <t>Classification</t>
        </is>
      </c>
      <c r="E182" t="inlineStr">
        <is>
          <t>catattrtypemme</t>
        </is>
      </c>
      <c r="J182" t="n">
        <v>1.0</v>
      </c>
      <c r="S182" t="inlineStr">
        <is>
          <t>Yes</t>
        </is>
      </c>
    </row>
    <row r="183">
      <c r="B183" t="inlineStr">
        <is>
          <t>xommaterialtaxonomy</t>
        </is>
      </c>
      <c r="C183" t="inlineStr">
        <is>
          <t>el49spr02</t>
        </is>
      </c>
      <c r="D183" t="inlineStr">
        <is>
          <t>Classification</t>
        </is>
      </c>
      <c r="E183" t="inlineStr">
        <is>
          <t>catattrmanufacturerpartnumbermme</t>
        </is>
      </c>
      <c r="J183" t="n">
        <v>5.0</v>
      </c>
      <c r="S183" t="inlineStr">
        <is>
          <t>No</t>
        </is>
      </c>
    </row>
    <row r="184">
      <c r="B184" t="inlineStr">
        <is>
          <t>xommaterialtaxonomy</t>
        </is>
      </c>
      <c r="C184" t="inlineStr">
        <is>
          <t>el49spr02</t>
        </is>
      </c>
      <c r="D184" t="inlineStr">
        <is>
          <t>Classification</t>
        </is>
      </c>
      <c r="E184" t="inlineStr">
        <is>
          <t>catattrelectricalratingmme</t>
        </is>
      </c>
      <c r="J184" t="n">
        <v>3.0</v>
      </c>
      <c r="S184" t="inlineStr">
        <is>
          <t>Yes</t>
        </is>
      </c>
    </row>
    <row r="185">
      <c r="B185" t="inlineStr">
        <is>
          <t>xommaterialtaxonomy</t>
        </is>
      </c>
      <c r="C185" t="inlineStr">
        <is>
          <t>el49spr02</t>
        </is>
      </c>
      <c r="D185" t="inlineStr">
        <is>
          <t>Classification</t>
        </is>
      </c>
      <c r="E185" t="inlineStr">
        <is>
          <t>catattradditionalinformationmme</t>
        </is>
      </c>
      <c r="J185" t="n">
        <v>7.0</v>
      </c>
      <c r="S185" t="inlineStr">
        <is>
          <t>No</t>
        </is>
      </c>
    </row>
    <row r="186">
      <c r="B186" t="inlineStr">
        <is>
          <t>xommaterialtaxonomy</t>
        </is>
      </c>
      <c r="C186" t="inlineStr">
        <is>
          <t>el49spr02</t>
        </is>
      </c>
      <c r="D186" t="inlineStr">
        <is>
          <t>Classification</t>
        </is>
      </c>
      <c r="E186" t="inlineStr">
        <is>
          <t>catattrmanufacturernamemme</t>
        </is>
      </c>
      <c r="J186" t="n">
        <v>6.0</v>
      </c>
      <c r="S186" t="inlineStr">
        <is>
          <t>No</t>
        </is>
      </c>
    </row>
    <row r="187">
      <c r="B187" t="inlineStr">
        <is>
          <t>xommaterialtaxonomy</t>
        </is>
      </c>
      <c r="C187" t="inlineStr">
        <is>
          <t>el49spr02</t>
        </is>
      </c>
      <c r="D187" t="inlineStr">
        <is>
          <t>Classification</t>
        </is>
      </c>
      <c r="E187" t="inlineStr">
        <is>
          <t>catattrsizemme</t>
        </is>
      </c>
      <c r="J187" t="n">
        <v>2.0</v>
      </c>
      <c r="S187" t="inlineStr">
        <is>
          <t>No</t>
        </is>
      </c>
    </row>
    <row r="188">
      <c r="B188" t="inlineStr">
        <is>
          <t>xommaterialtaxonomy</t>
        </is>
      </c>
      <c r="C188" t="inlineStr">
        <is>
          <t>el49spr02</t>
        </is>
      </c>
      <c r="D188" t="inlineStr">
        <is>
          <t>Classification</t>
        </is>
      </c>
      <c r="E188" t="inlineStr">
        <is>
          <t>catattrretainedinformationmme</t>
        </is>
      </c>
      <c r="J188" t="n">
        <v>8.0</v>
      </c>
      <c r="S188" t="inlineStr">
        <is>
          <t>No</t>
        </is>
      </c>
    </row>
    <row r="189">
      <c r="B189" t="inlineStr">
        <is>
          <t>xommaterialtaxonomy</t>
        </is>
      </c>
      <c r="C189" t="inlineStr">
        <is>
          <t>mm50mzz02</t>
        </is>
      </c>
      <c r="D189" t="inlineStr">
        <is>
          <t>Classification</t>
        </is>
      </c>
      <c r="E189" t="inlineStr">
        <is>
          <t>catattrmaterialmme</t>
        </is>
      </c>
      <c r="J189" t="n">
        <v>3.0</v>
      </c>
      <c r="S189" t="inlineStr">
        <is>
          <t>Yes</t>
        </is>
      </c>
    </row>
    <row r="190">
      <c r="B190" t="inlineStr">
        <is>
          <t>xommaterialtaxonomy</t>
        </is>
      </c>
      <c r="C190" t="inlineStr">
        <is>
          <t>mm50mzz02</t>
        </is>
      </c>
      <c r="D190" t="inlineStr">
        <is>
          <t>Classification</t>
        </is>
      </c>
      <c r="E190" t="inlineStr">
        <is>
          <t>catattrtypemme</t>
        </is>
      </c>
      <c r="J190" t="n">
        <v>1.0</v>
      </c>
      <c r="S190" t="inlineStr">
        <is>
          <t>Yes</t>
        </is>
      </c>
    </row>
    <row r="191">
      <c r="B191" t="inlineStr">
        <is>
          <t>xommaterialtaxonomy</t>
        </is>
      </c>
      <c r="C191" t="inlineStr">
        <is>
          <t>mm50mzz02</t>
        </is>
      </c>
      <c r="D191" t="inlineStr">
        <is>
          <t>Classification</t>
        </is>
      </c>
      <c r="E191" t="inlineStr">
        <is>
          <t>catattrmanufacturerpartnumbermme</t>
        </is>
      </c>
      <c r="J191" t="n">
        <v>4.0</v>
      </c>
      <c r="S191" t="inlineStr">
        <is>
          <t>No</t>
        </is>
      </c>
    </row>
    <row r="192">
      <c r="B192" t="inlineStr">
        <is>
          <t>xommaterialtaxonomy</t>
        </is>
      </c>
      <c r="C192" t="inlineStr">
        <is>
          <t>mm50mzz02</t>
        </is>
      </c>
      <c r="D192" t="inlineStr">
        <is>
          <t>Classification</t>
        </is>
      </c>
      <c r="E192" t="inlineStr">
        <is>
          <t>catattradditionalinformationmme</t>
        </is>
      </c>
      <c r="J192" t="n">
        <v>6.0</v>
      </c>
      <c r="S192" t="inlineStr">
        <is>
          <t>No</t>
        </is>
      </c>
    </row>
    <row r="193">
      <c r="B193" t="inlineStr">
        <is>
          <t>xommaterialtaxonomy</t>
        </is>
      </c>
      <c r="C193" t="inlineStr">
        <is>
          <t>mm50mzz02</t>
        </is>
      </c>
      <c r="D193" t="inlineStr">
        <is>
          <t>Classification</t>
        </is>
      </c>
      <c r="E193" t="inlineStr">
        <is>
          <t>catattrmanufacturernamemme</t>
        </is>
      </c>
      <c r="J193" t="n">
        <v>5.0</v>
      </c>
      <c r="S193" t="inlineStr">
        <is>
          <t>No</t>
        </is>
      </c>
    </row>
    <row r="194">
      <c r="B194" t="inlineStr">
        <is>
          <t>xommaterialtaxonomy</t>
        </is>
      </c>
      <c r="C194" t="inlineStr">
        <is>
          <t>mm50mzz02</t>
        </is>
      </c>
      <c r="D194" t="inlineStr">
        <is>
          <t>Classification</t>
        </is>
      </c>
      <c r="E194" t="inlineStr">
        <is>
          <t>catattrsizemme</t>
        </is>
      </c>
      <c r="J194" t="n">
        <v>2.0</v>
      </c>
      <c r="S194" t="inlineStr">
        <is>
          <t>Yes</t>
        </is>
      </c>
    </row>
    <row r="195">
      <c r="B195" t="inlineStr">
        <is>
          <t>xommaterialtaxonomy</t>
        </is>
      </c>
      <c r="C195" t="inlineStr">
        <is>
          <t>mm50mzz02</t>
        </is>
      </c>
      <c r="D195" t="inlineStr">
        <is>
          <t>Classification</t>
        </is>
      </c>
      <c r="E195" t="inlineStr">
        <is>
          <t>catattrretainedinformationmme</t>
        </is>
      </c>
      <c r="J195" t="n">
        <v>7.0</v>
      </c>
      <c r="S195" t="inlineStr">
        <is>
          <t>No</t>
        </is>
      </c>
    </row>
    <row r="196">
      <c r="B196" t="inlineStr">
        <is>
          <t>xommaterialtaxonomy</t>
        </is>
      </c>
      <c r="C196" t="inlineStr">
        <is>
          <t>pt21bli02</t>
        </is>
      </c>
      <c r="D196" t="inlineStr">
        <is>
          <t>Classification</t>
        </is>
      </c>
      <c r="E196" t="inlineStr">
        <is>
          <t>catattrtypemme</t>
        </is>
      </c>
      <c r="J196" t="n">
        <v>1.0</v>
      </c>
      <c r="S196" t="inlineStr">
        <is>
          <t>Yes</t>
        </is>
      </c>
    </row>
    <row r="197">
      <c r="B197" t="inlineStr">
        <is>
          <t>xommaterialtaxonomy</t>
        </is>
      </c>
      <c r="C197" t="inlineStr">
        <is>
          <t>pt21bli02</t>
        </is>
      </c>
      <c r="D197" t="inlineStr">
        <is>
          <t>Classification</t>
        </is>
      </c>
      <c r="E197" t="inlineStr">
        <is>
          <t>catattrmanufacturerpartnumbermme</t>
        </is>
      </c>
      <c r="J197" t="n">
        <v>13.0</v>
      </c>
      <c r="S197" t="inlineStr">
        <is>
          <t>No</t>
        </is>
      </c>
    </row>
    <row r="198">
      <c r="B198" t="inlineStr">
        <is>
          <t>xommaterialtaxonomy</t>
        </is>
      </c>
      <c r="C198" t="inlineStr">
        <is>
          <t>pt21bli02</t>
        </is>
      </c>
      <c r="D198" t="inlineStr">
        <is>
          <t>Classification</t>
        </is>
      </c>
      <c r="E198" t="inlineStr">
        <is>
          <t>catattrwallthicknessmme</t>
        </is>
      </c>
      <c r="J198" t="n">
        <v>8.0</v>
      </c>
      <c r="S198" t="inlineStr">
        <is>
          <t>Yes</t>
        </is>
      </c>
    </row>
    <row r="199">
      <c r="B199" t="inlineStr">
        <is>
          <t>xommaterialtaxonomy</t>
        </is>
      </c>
      <c r="C199" t="inlineStr">
        <is>
          <t>pt21bli02</t>
        </is>
      </c>
      <c r="D199" t="inlineStr">
        <is>
          <t>Classification</t>
        </is>
      </c>
      <c r="E199" t="inlineStr">
        <is>
          <t>catattrflangefacingmme</t>
        </is>
      </c>
      <c r="J199" t="n">
        <v>6.0</v>
      </c>
      <c r="S199" t="inlineStr">
        <is>
          <t>Yes</t>
        </is>
      </c>
    </row>
    <row r="200">
      <c r="B200" t="inlineStr">
        <is>
          <t>xommaterialtaxonomy</t>
        </is>
      </c>
      <c r="C200" t="inlineStr">
        <is>
          <t>pt21bli02</t>
        </is>
      </c>
      <c r="D200" t="inlineStr">
        <is>
          <t>Classification</t>
        </is>
      </c>
      <c r="E200" t="inlineStr">
        <is>
          <t>catattrmanufacturernamemme</t>
        </is>
      </c>
      <c r="J200" t="n">
        <v>14.0</v>
      </c>
      <c r="S200" t="inlineStr">
        <is>
          <t>No</t>
        </is>
      </c>
    </row>
    <row r="201">
      <c r="B201" t="inlineStr">
        <is>
          <t>xommaterialtaxonomy</t>
        </is>
      </c>
      <c r="C201" t="inlineStr">
        <is>
          <t>pt21bli02</t>
        </is>
      </c>
      <c r="D201" t="inlineStr">
        <is>
          <t>Classification</t>
        </is>
      </c>
      <c r="E201" t="inlineStr">
        <is>
          <t>catattrretainedinformationmme</t>
        </is>
      </c>
      <c r="J201" t="n">
        <v>15.0</v>
      </c>
      <c r="S201" t="inlineStr">
        <is>
          <t>No</t>
        </is>
      </c>
    </row>
    <row r="202">
      <c r="B202" t="inlineStr">
        <is>
          <t>xommaterialtaxonomy</t>
        </is>
      </c>
      <c r="C202" t="inlineStr">
        <is>
          <t>pt21bli02</t>
        </is>
      </c>
      <c r="D202" t="inlineStr">
        <is>
          <t>Classification</t>
        </is>
      </c>
      <c r="E202" t="inlineStr">
        <is>
          <t>catattrpressureratingmme</t>
        </is>
      </c>
      <c r="J202" t="n">
        <v>4.0</v>
      </c>
      <c r="S202" t="inlineStr">
        <is>
          <t>Yes</t>
        </is>
      </c>
    </row>
    <row r="203">
      <c r="B203" t="inlineStr">
        <is>
          <t>xommaterialtaxonomy</t>
        </is>
      </c>
      <c r="C203" t="inlineStr">
        <is>
          <t>pt21bli02</t>
        </is>
      </c>
      <c r="D203" t="inlineStr">
        <is>
          <t>Classification</t>
        </is>
      </c>
      <c r="E203" t="inlineStr">
        <is>
          <t>catattrfinishmme</t>
        </is>
      </c>
      <c r="J203" t="n">
        <v>7.0</v>
      </c>
      <c r="S203" t="inlineStr">
        <is>
          <t>No</t>
        </is>
      </c>
    </row>
    <row r="204">
      <c r="B204" t="inlineStr">
        <is>
          <t>xommaterialtaxonomy</t>
        </is>
      </c>
      <c r="C204" t="inlineStr">
        <is>
          <t>pt21bli02</t>
        </is>
      </c>
      <c r="D204" t="inlineStr">
        <is>
          <t>Classification</t>
        </is>
      </c>
      <c r="E204" t="inlineStr">
        <is>
          <t>catattrmaterialmme</t>
        </is>
      </c>
      <c r="J204" t="n">
        <v>3.0</v>
      </c>
      <c r="S204" t="inlineStr">
        <is>
          <t>Yes</t>
        </is>
      </c>
    </row>
    <row r="205">
      <c r="B205" t="inlineStr">
        <is>
          <t>xommaterialtaxonomy</t>
        </is>
      </c>
      <c r="C205" t="inlineStr">
        <is>
          <t>pt21bli02</t>
        </is>
      </c>
      <c r="D205" t="inlineStr">
        <is>
          <t>Classification</t>
        </is>
      </c>
      <c r="E205" t="inlineStr">
        <is>
          <t>catattrmaterialstandardmme</t>
        </is>
      </c>
      <c r="J205" t="n">
        <v>5.0</v>
      </c>
      <c r="S205" t="inlineStr">
        <is>
          <t>Yes</t>
        </is>
      </c>
    </row>
    <row r="206">
      <c r="B206" t="inlineStr">
        <is>
          <t>xommaterialtaxonomy</t>
        </is>
      </c>
      <c r="C206" t="inlineStr">
        <is>
          <t>pt21bli02</t>
        </is>
      </c>
      <c r="D206" t="inlineStr">
        <is>
          <t>Classification</t>
        </is>
      </c>
      <c r="E206" t="inlineStr">
        <is>
          <t>catattradditionalinformationmme</t>
        </is>
      </c>
      <c r="J206" t="n">
        <v>12.0</v>
      </c>
      <c r="S206" t="inlineStr">
        <is>
          <t>No</t>
        </is>
      </c>
    </row>
    <row r="207">
      <c r="B207" t="inlineStr">
        <is>
          <t>xommaterialtaxonomy</t>
        </is>
      </c>
      <c r="C207" t="inlineStr">
        <is>
          <t>pt21bli02</t>
        </is>
      </c>
      <c r="D207" t="inlineStr">
        <is>
          <t>Classification</t>
        </is>
      </c>
      <c r="E207" t="inlineStr">
        <is>
          <t>catattrboltcirclediametermme</t>
        </is>
      </c>
      <c r="J207" t="n">
        <v>10.0</v>
      </c>
      <c r="S207" t="inlineStr">
        <is>
          <t>No</t>
        </is>
      </c>
    </row>
    <row r="208">
      <c r="B208" t="inlineStr">
        <is>
          <t>xommaterialtaxonomy</t>
        </is>
      </c>
      <c r="C208" t="inlineStr">
        <is>
          <t>pt21bli02</t>
        </is>
      </c>
      <c r="D208" t="inlineStr">
        <is>
          <t>Classification</t>
        </is>
      </c>
      <c r="E208" t="inlineStr">
        <is>
          <t>catattrsizemme</t>
        </is>
      </c>
      <c r="J208" t="n">
        <v>2.0</v>
      </c>
      <c r="S208" t="inlineStr">
        <is>
          <t>Yes</t>
        </is>
      </c>
    </row>
    <row r="209">
      <c r="B209" t="inlineStr">
        <is>
          <t>xommaterialtaxonomy</t>
        </is>
      </c>
      <c r="C209" t="inlineStr">
        <is>
          <t>pt21bli02</t>
        </is>
      </c>
      <c r="D209" t="inlineStr">
        <is>
          <t>Classification</t>
        </is>
      </c>
      <c r="E209" t="inlineStr">
        <is>
          <t>catattrnumberofboltsmme</t>
        </is>
      </c>
      <c r="J209" t="n">
        <v>9.0</v>
      </c>
      <c r="S209" t="inlineStr">
        <is>
          <t>Yes</t>
        </is>
      </c>
    </row>
    <row r="210">
      <c r="B210" t="inlineStr">
        <is>
          <t>xommaterialtaxonomy</t>
        </is>
      </c>
      <c r="C210" t="inlineStr">
        <is>
          <t>pt21bli02</t>
        </is>
      </c>
      <c r="D210" t="inlineStr">
        <is>
          <t>Classification</t>
        </is>
      </c>
      <c r="E210" t="inlineStr">
        <is>
          <t>catattrapplicationmme</t>
        </is>
      </c>
      <c r="J210" t="n">
        <v>11.0</v>
      </c>
      <c r="S210" t="inlineStr">
        <is>
          <t>No</t>
        </is>
      </c>
    </row>
    <row r="211">
      <c r="B211" t="inlineStr">
        <is>
          <t>xommaterialtaxonomy</t>
        </is>
      </c>
      <c r="C211" t="inlineStr">
        <is>
          <t>pt36mzz02</t>
        </is>
      </c>
      <c r="D211" t="inlineStr">
        <is>
          <t>Classification</t>
        </is>
      </c>
      <c r="E211" t="inlineStr">
        <is>
          <t>catattrmaterialmme</t>
        </is>
      </c>
      <c r="J211" t="n">
        <v>4.0</v>
      </c>
      <c r="S211" t="inlineStr">
        <is>
          <t>Yes</t>
        </is>
      </c>
    </row>
    <row r="212">
      <c r="B212" t="inlineStr">
        <is>
          <t>xommaterialtaxonomy</t>
        </is>
      </c>
      <c r="C212" t="inlineStr">
        <is>
          <t>pt36mzz02</t>
        </is>
      </c>
      <c r="D212" t="inlineStr">
        <is>
          <t>Classification</t>
        </is>
      </c>
      <c r="E212" t="inlineStr">
        <is>
          <t>catattrmaterialstandardmme</t>
        </is>
      </c>
      <c r="J212" t="n">
        <v>5.0</v>
      </c>
      <c r="S212" t="inlineStr">
        <is>
          <t>Yes</t>
        </is>
      </c>
    </row>
    <row r="213">
      <c r="B213" t="inlineStr">
        <is>
          <t>xommaterialtaxonomy</t>
        </is>
      </c>
      <c r="C213" t="inlineStr">
        <is>
          <t>pt36mzz02</t>
        </is>
      </c>
      <c r="D213" t="inlineStr">
        <is>
          <t>Classification</t>
        </is>
      </c>
      <c r="E213" t="inlineStr">
        <is>
          <t>catattrtypemme</t>
        </is>
      </c>
      <c r="J213" t="n">
        <v>1.0</v>
      </c>
      <c r="S213" t="inlineStr">
        <is>
          <t>Yes</t>
        </is>
      </c>
    </row>
    <row r="214">
      <c r="B214" t="inlineStr">
        <is>
          <t>xommaterialtaxonomy</t>
        </is>
      </c>
      <c r="C214" t="inlineStr">
        <is>
          <t>pt36mzz02</t>
        </is>
      </c>
      <c r="D214" t="inlineStr">
        <is>
          <t>Classification</t>
        </is>
      </c>
      <c r="E214" t="inlineStr">
        <is>
          <t>catattrmanufacturerpartnumbermme</t>
        </is>
      </c>
      <c r="J214" t="n">
        <v>8.0</v>
      </c>
      <c r="S214" t="inlineStr">
        <is>
          <t>No</t>
        </is>
      </c>
    </row>
    <row r="215">
      <c r="B215" t="inlineStr">
        <is>
          <t>xommaterialtaxonomy</t>
        </is>
      </c>
      <c r="C215" t="inlineStr">
        <is>
          <t>pt36mzz02</t>
        </is>
      </c>
      <c r="D215" t="inlineStr">
        <is>
          <t>Classification</t>
        </is>
      </c>
      <c r="E215" t="inlineStr">
        <is>
          <t>catattradditionalinformationmme</t>
        </is>
      </c>
      <c r="J215" t="n">
        <v>7.0</v>
      </c>
      <c r="S215" t="inlineStr">
        <is>
          <t>No</t>
        </is>
      </c>
    </row>
    <row r="216">
      <c r="B216" t="inlineStr">
        <is>
          <t>xommaterialtaxonomy</t>
        </is>
      </c>
      <c r="C216" t="inlineStr">
        <is>
          <t>pt36mzz02</t>
        </is>
      </c>
      <c r="D216" t="inlineStr">
        <is>
          <t>Classification</t>
        </is>
      </c>
      <c r="E216" t="inlineStr">
        <is>
          <t>catattrmanufacturernamemme</t>
        </is>
      </c>
      <c r="J216" t="n">
        <v>9.0</v>
      </c>
      <c r="S216" t="inlineStr">
        <is>
          <t>No</t>
        </is>
      </c>
    </row>
    <row r="217">
      <c r="B217" t="inlineStr">
        <is>
          <t>xommaterialtaxonomy</t>
        </is>
      </c>
      <c r="C217" t="inlineStr">
        <is>
          <t>pt36mzz02</t>
        </is>
      </c>
      <c r="D217" t="inlineStr">
        <is>
          <t>Classification</t>
        </is>
      </c>
      <c r="E217" t="inlineStr">
        <is>
          <t>catattrsizemme</t>
        </is>
      </c>
      <c r="J217" t="n">
        <v>2.0</v>
      </c>
      <c r="S217" t="inlineStr">
        <is>
          <t>Yes</t>
        </is>
      </c>
    </row>
    <row r="218">
      <c r="B218" t="inlineStr">
        <is>
          <t>xommaterialtaxonomy</t>
        </is>
      </c>
      <c r="C218" t="inlineStr">
        <is>
          <t>pt36mzz02</t>
        </is>
      </c>
      <c r="D218" t="inlineStr">
        <is>
          <t>Classification</t>
        </is>
      </c>
      <c r="E218" t="inlineStr">
        <is>
          <t>catattrretainedinformationmme</t>
        </is>
      </c>
      <c r="J218" t="n">
        <v>10.0</v>
      </c>
      <c r="S218" t="inlineStr">
        <is>
          <t>No</t>
        </is>
      </c>
    </row>
    <row r="219">
      <c r="B219" t="inlineStr">
        <is>
          <t>xommaterialtaxonomy</t>
        </is>
      </c>
      <c r="C219" t="inlineStr">
        <is>
          <t>pt36mzz02</t>
        </is>
      </c>
      <c r="D219" t="inlineStr">
        <is>
          <t>Classification</t>
        </is>
      </c>
      <c r="E219" t="inlineStr">
        <is>
          <t>catattrconnectionmme</t>
        </is>
      </c>
      <c r="J219" t="n">
        <v>3.0</v>
      </c>
      <c r="S219" t="inlineStr">
        <is>
          <t>No</t>
        </is>
      </c>
    </row>
    <row r="220">
      <c r="B220" t="inlineStr">
        <is>
          <t>xommaterialtaxonomy</t>
        </is>
      </c>
      <c r="C220" t="inlineStr">
        <is>
          <t>pt36mzz02</t>
        </is>
      </c>
      <c r="D220" t="inlineStr">
        <is>
          <t>Classification</t>
        </is>
      </c>
      <c r="E220" t="inlineStr">
        <is>
          <t>catattrfinishmme</t>
        </is>
      </c>
      <c r="J220" t="n">
        <v>6.0</v>
      </c>
      <c r="S220" t="inlineStr">
        <is>
          <t>No</t>
        </is>
      </c>
    </row>
    <row r="221">
      <c r="B221" t="inlineStr">
        <is>
          <t>xommaterialtaxonomy</t>
        </is>
      </c>
      <c r="C221" t="inlineStr">
        <is>
          <t>pt21adp02</t>
        </is>
      </c>
      <c r="D221" t="inlineStr">
        <is>
          <t>Classification</t>
        </is>
      </c>
      <c r="E221" t="inlineStr">
        <is>
          <t>catattrtypemme</t>
        </is>
      </c>
      <c r="J221" t="n">
        <v>1.0</v>
      </c>
      <c r="S221" t="inlineStr">
        <is>
          <t>No</t>
        </is>
      </c>
    </row>
    <row r="222">
      <c r="B222" t="inlineStr">
        <is>
          <t>xommaterialtaxonomy</t>
        </is>
      </c>
      <c r="C222" t="inlineStr">
        <is>
          <t>pt21adp02</t>
        </is>
      </c>
      <c r="D222" t="inlineStr">
        <is>
          <t>Classification</t>
        </is>
      </c>
      <c r="E222" t="inlineStr">
        <is>
          <t>catattrlengthmme</t>
        </is>
      </c>
      <c r="J222" t="n">
        <v>10.0</v>
      </c>
      <c r="S222" t="inlineStr">
        <is>
          <t>No</t>
        </is>
      </c>
    </row>
    <row r="223">
      <c r="B223" t="inlineStr">
        <is>
          <t>xommaterialtaxonomy</t>
        </is>
      </c>
      <c r="C223" t="inlineStr">
        <is>
          <t>pt21adp02</t>
        </is>
      </c>
      <c r="D223" t="inlineStr">
        <is>
          <t>Classification</t>
        </is>
      </c>
      <c r="E223" t="inlineStr">
        <is>
          <t>catattrmanufacturerpartnumbermme</t>
        </is>
      </c>
      <c r="J223" t="n">
        <v>13.0</v>
      </c>
      <c r="S223" t="inlineStr">
        <is>
          <t>No</t>
        </is>
      </c>
    </row>
    <row r="224">
      <c r="B224" t="inlineStr">
        <is>
          <t>xommaterialtaxonomy</t>
        </is>
      </c>
      <c r="C224" t="inlineStr">
        <is>
          <t>pt21adp02</t>
        </is>
      </c>
      <c r="D224" t="inlineStr">
        <is>
          <t>Classification</t>
        </is>
      </c>
      <c r="E224" t="inlineStr">
        <is>
          <t>catattrwallthicknessmme</t>
        </is>
      </c>
      <c r="J224" t="n">
        <v>8.0</v>
      </c>
      <c r="S224" t="inlineStr">
        <is>
          <t>No</t>
        </is>
      </c>
    </row>
    <row r="225">
      <c r="B225" t="inlineStr">
        <is>
          <t>xommaterialtaxonomy</t>
        </is>
      </c>
      <c r="C225" t="inlineStr">
        <is>
          <t>pt21adp02</t>
        </is>
      </c>
      <c r="D225" t="inlineStr">
        <is>
          <t>Classification</t>
        </is>
      </c>
      <c r="E225" t="inlineStr">
        <is>
          <t>catattrmanufacturernamemme</t>
        </is>
      </c>
      <c r="J225" t="n">
        <v>14.0</v>
      </c>
      <c r="S225" t="inlineStr">
        <is>
          <t>No</t>
        </is>
      </c>
    </row>
    <row r="226">
      <c r="B226" t="inlineStr">
        <is>
          <t>xommaterialtaxonomy</t>
        </is>
      </c>
      <c r="C226" t="inlineStr">
        <is>
          <t>pt21adp02</t>
        </is>
      </c>
      <c r="D226" t="inlineStr">
        <is>
          <t>Classification</t>
        </is>
      </c>
      <c r="E226" t="inlineStr">
        <is>
          <t>catattrretainedinformationmme</t>
        </is>
      </c>
      <c r="J226" t="n">
        <v>15.0</v>
      </c>
      <c r="S226" t="inlineStr">
        <is>
          <t>No</t>
        </is>
      </c>
    </row>
    <row r="227">
      <c r="B227" t="inlineStr">
        <is>
          <t>xommaterialtaxonomy</t>
        </is>
      </c>
      <c r="C227" t="inlineStr">
        <is>
          <t>pt21adp02</t>
        </is>
      </c>
      <c r="D227" t="inlineStr">
        <is>
          <t>Classification</t>
        </is>
      </c>
      <c r="E227" t="inlineStr">
        <is>
          <t>catattrconnectionmme</t>
        </is>
      </c>
      <c r="J227" t="n">
        <v>3.0</v>
      </c>
      <c r="S227" t="inlineStr">
        <is>
          <t>No</t>
        </is>
      </c>
    </row>
    <row r="228">
      <c r="B228" t="inlineStr">
        <is>
          <t>xommaterialtaxonomy</t>
        </is>
      </c>
      <c r="C228" t="inlineStr">
        <is>
          <t>pt21adp02</t>
        </is>
      </c>
      <c r="D228" t="inlineStr">
        <is>
          <t>Classification</t>
        </is>
      </c>
      <c r="E228" t="inlineStr">
        <is>
          <t>catattrpressureratingmme</t>
        </is>
      </c>
      <c r="J228" t="n">
        <v>5.0</v>
      </c>
      <c r="S228" t="inlineStr">
        <is>
          <t>Yes</t>
        </is>
      </c>
    </row>
    <row r="229">
      <c r="B229" t="inlineStr">
        <is>
          <t>xommaterialtaxonomy</t>
        </is>
      </c>
      <c r="C229" t="inlineStr">
        <is>
          <t>pt21adp02</t>
        </is>
      </c>
      <c r="D229" t="inlineStr">
        <is>
          <t>Classification</t>
        </is>
      </c>
      <c r="E229" t="inlineStr">
        <is>
          <t>catattrmaterialmme</t>
        </is>
      </c>
      <c r="J229" t="n">
        <v>4.0</v>
      </c>
      <c r="S229" t="inlineStr">
        <is>
          <t>Yes</t>
        </is>
      </c>
    </row>
    <row r="230">
      <c r="B230" t="inlineStr">
        <is>
          <t>xommaterialtaxonomy</t>
        </is>
      </c>
      <c r="C230" t="inlineStr">
        <is>
          <t>pt21adp02</t>
        </is>
      </c>
      <c r="D230" t="inlineStr">
        <is>
          <t>Classification</t>
        </is>
      </c>
      <c r="E230" t="inlineStr">
        <is>
          <t>catattrmaterialstandardmme</t>
        </is>
      </c>
      <c r="J230" t="n">
        <v>6.0</v>
      </c>
      <c r="S230" t="inlineStr">
        <is>
          <t>Yes</t>
        </is>
      </c>
    </row>
    <row r="231">
      <c r="B231" t="inlineStr">
        <is>
          <t>xommaterialtaxonomy</t>
        </is>
      </c>
      <c r="C231" t="inlineStr">
        <is>
          <t>pt21adp02</t>
        </is>
      </c>
      <c r="D231" t="inlineStr">
        <is>
          <t>Classification</t>
        </is>
      </c>
      <c r="E231" t="inlineStr">
        <is>
          <t>catattrthreadsizemme</t>
        </is>
      </c>
      <c r="J231" t="n">
        <v>9.0</v>
      </c>
      <c r="S231" t="inlineStr">
        <is>
          <t>No</t>
        </is>
      </c>
    </row>
    <row r="232">
      <c r="B232" t="inlineStr">
        <is>
          <t>xommaterialtaxonomy</t>
        </is>
      </c>
      <c r="C232" t="inlineStr">
        <is>
          <t>pt21adp02</t>
        </is>
      </c>
      <c r="D232" t="inlineStr">
        <is>
          <t>Classification</t>
        </is>
      </c>
      <c r="E232" t="inlineStr">
        <is>
          <t>catattradditionalinformationmme</t>
        </is>
      </c>
      <c r="J232" t="n">
        <v>12.0</v>
      </c>
      <c r="S232" t="inlineStr">
        <is>
          <t>No</t>
        </is>
      </c>
    </row>
    <row r="233">
      <c r="B233" t="inlineStr">
        <is>
          <t>xommaterialtaxonomy</t>
        </is>
      </c>
      <c r="C233" t="inlineStr">
        <is>
          <t>pt21adp02</t>
        </is>
      </c>
      <c r="D233" t="inlineStr">
        <is>
          <t>Classification</t>
        </is>
      </c>
      <c r="E233" t="inlineStr">
        <is>
          <t>catattrschedulemme</t>
        </is>
      </c>
      <c r="J233" t="n">
        <v>7.0</v>
      </c>
      <c r="S233" t="inlineStr">
        <is>
          <t>Yes</t>
        </is>
      </c>
    </row>
    <row r="234">
      <c r="B234" t="inlineStr">
        <is>
          <t>xommaterialtaxonomy</t>
        </is>
      </c>
      <c r="C234" t="inlineStr">
        <is>
          <t>pt21adp02</t>
        </is>
      </c>
      <c r="D234" t="inlineStr">
        <is>
          <t>Classification</t>
        </is>
      </c>
      <c r="E234" t="inlineStr">
        <is>
          <t>catattrsizemme</t>
        </is>
      </c>
      <c r="J234" t="n">
        <v>2.0</v>
      </c>
      <c r="S234" t="inlineStr">
        <is>
          <t>Yes</t>
        </is>
      </c>
    </row>
    <row r="235">
      <c r="B235" t="inlineStr">
        <is>
          <t>xommaterialtaxonomy</t>
        </is>
      </c>
      <c r="C235" t="inlineStr">
        <is>
          <t>pt21adp02</t>
        </is>
      </c>
      <c r="D235" t="inlineStr">
        <is>
          <t>Classification</t>
        </is>
      </c>
      <c r="E235" t="inlineStr">
        <is>
          <t>catattrapplicationmme</t>
        </is>
      </c>
      <c r="J235" t="n">
        <v>11.0</v>
      </c>
      <c r="S235" t="inlineStr">
        <is>
          <t>No</t>
        </is>
      </c>
    </row>
    <row r="236">
      <c r="B236" t="inlineStr">
        <is>
          <t>xommaterialtaxonomy</t>
        </is>
      </c>
      <c r="C236" t="inlineStr">
        <is>
          <t>sf62cmpnthdf02</t>
        </is>
      </c>
      <c r="D236" t="inlineStr">
        <is>
          <t>Classification</t>
        </is>
      </c>
      <c r="E236" t="inlineStr">
        <is>
          <t>catattrwidthmme</t>
        </is>
      </c>
      <c r="J236" t="n">
        <v>4.0</v>
      </c>
      <c r="S236" t="inlineStr">
        <is>
          <t>Yes</t>
        </is>
      </c>
    </row>
    <row r="237">
      <c r="B237" t="inlineStr">
        <is>
          <t>xommaterialtaxonomy</t>
        </is>
      </c>
      <c r="C237" t="inlineStr">
        <is>
          <t>sf62cmpnthdf02</t>
        </is>
      </c>
      <c r="D237" t="inlineStr">
        <is>
          <t>Classification</t>
        </is>
      </c>
      <c r="E237" t="inlineStr">
        <is>
          <t>catattrmaterialmme</t>
        </is>
      </c>
      <c r="J237" t="n">
        <v>6.0</v>
      </c>
      <c r="S237" t="inlineStr">
        <is>
          <t>No</t>
        </is>
      </c>
    </row>
    <row r="238">
      <c r="B238" t="inlineStr">
        <is>
          <t>xommaterialtaxonomy</t>
        </is>
      </c>
      <c r="C238" t="inlineStr">
        <is>
          <t>sf62cmpnthdf02</t>
        </is>
      </c>
      <c r="D238" t="inlineStr">
        <is>
          <t>Classification</t>
        </is>
      </c>
      <c r="E238" t="inlineStr">
        <is>
          <t>catattrthicknessmme</t>
        </is>
      </c>
      <c r="J238" t="n">
        <v>5.0</v>
      </c>
      <c r="S238" t="inlineStr">
        <is>
          <t>Yes</t>
        </is>
      </c>
    </row>
    <row r="239">
      <c r="B239" t="inlineStr">
        <is>
          <t>xommaterialtaxonomy</t>
        </is>
      </c>
      <c r="C239" t="inlineStr">
        <is>
          <t>sf62cmpnthdf02</t>
        </is>
      </c>
      <c r="D239" t="inlineStr">
        <is>
          <t>Classification</t>
        </is>
      </c>
      <c r="E239" t="inlineStr">
        <is>
          <t>catattrtypemme</t>
        </is>
      </c>
      <c r="J239" t="n">
        <v>1.0</v>
      </c>
      <c r="S239" t="inlineStr">
        <is>
          <t>Yes</t>
        </is>
      </c>
    </row>
    <row r="240">
      <c r="B240" t="inlineStr">
        <is>
          <t>xommaterialtaxonomy</t>
        </is>
      </c>
      <c r="C240" t="inlineStr">
        <is>
          <t>sf62cmpnthdf02</t>
        </is>
      </c>
      <c r="D240" t="inlineStr">
        <is>
          <t>Classification</t>
        </is>
      </c>
      <c r="E240" t="inlineStr">
        <is>
          <t>catattrlengthmme</t>
        </is>
      </c>
      <c r="J240" t="n">
        <v>3.0</v>
      </c>
      <c r="S240" t="inlineStr">
        <is>
          <t>Yes</t>
        </is>
      </c>
    </row>
    <row r="241">
      <c r="B241" t="inlineStr">
        <is>
          <t>xommaterialtaxonomy</t>
        </is>
      </c>
      <c r="C241" t="inlineStr">
        <is>
          <t>sf62cmpnthdf02</t>
        </is>
      </c>
      <c r="D241" t="inlineStr">
        <is>
          <t>Classification</t>
        </is>
      </c>
      <c r="E241" t="inlineStr">
        <is>
          <t>catattrshieldmaterialmme</t>
        </is>
      </c>
      <c r="J241" t="n">
        <v>8.0</v>
      </c>
      <c r="S241" t="inlineStr">
        <is>
          <t>No</t>
        </is>
      </c>
    </row>
    <row r="242">
      <c r="B242" t="inlineStr">
        <is>
          <t>xommaterialtaxonomy</t>
        </is>
      </c>
      <c r="C242" t="inlineStr">
        <is>
          <t>sf62cmpnthdf02</t>
        </is>
      </c>
      <c r="D242" t="inlineStr">
        <is>
          <t>Classification</t>
        </is>
      </c>
      <c r="E242" t="inlineStr">
        <is>
          <t>catattrmanufacturerpartnumbermme</t>
        </is>
      </c>
      <c r="J242" t="n">
        <v>9.0</v>
      </c>
      <c r="S242" t="inlineStr">
        <is>
          <t>No</t>
        </is>
      </c>
    </row>
    <row r="243">
      <c r="B243" t="inlineStr">
        <is>
          <t>xommaterialtaxonomy</t>
        </is>
      </c>
      <c r="C243" t="inlineStr">
        <is>
          <t>sf62cmpnthdf02</t>
        </is>
      </c>
      <c r="D243" t="inlineStr">
        <is>
          <t>Classification</t>
        </is>
      </c>
      <c r="E243" t="inlineStr">
        <is>
          <t>catattradditionalinformationmme</t>
        </is>
      </c>
      <c r="J243" t="n">
        <v>11.0</v>
      </c>
      <c r="S243" t="inlineStr">
        <is>
          <t>No</t>
        </is>
      </c>
    </row>
    <row r="244">
      <c r="B244" t="inlineStr">
        <is>
          <t>xommaterialtaxonomy</t>
        </is>
      </c>
      <c r="C244" t="inlineStr">
        <is>
          <t>sf62cmpnthdf02</t>
        </is>
      </c>
      <c r="D244" t="inlineStr">
        <is>
          <t>Classification</t>
        </is>
      </c>
      <c r="E244" t="inlineStr">
        <is>
          <t>catattrmanufacturernamemme</t>
        </is>
      </c>
      <c r="J244" t="n">
        <v>10.0</v>
      </c>
      <c r="S244" t="inlineStr">
        <is>
          <t>No</t>
        </is>
      </c>
    </row>
    <row r="245">
      <c r="B245" t="inlineStr">
        <is>
          <t>xommaterialtaxonomy</t>
        </is>
      </c>
      <c r="C245" t="inlineStr">
        <is>
          <t>sf62cmpnthdf02</t>
        </is>
      </c>
      <c r="D245" t="inlineStr">
        <is>
          <t>Classification</t>
        </is>
      </c>
      <c r="E245" t="inlineStr">
        <is>
          <t>catattrsizemme</t>
        </is>
      </c>
      <c r="J245" t="n">
        <v>2.0</v>
      </c>
      <c r="S245" t="inlineStr">
        <is>
          <t>Yes</t>
        </is>
      </c>
    </row>
    <row r="246">
      <c r="B246" t="inlineStr">
        <is>
          <t>xommaterialtaxonomy</t>
        </is>
      </c>
      <c r="C246" t="inlineStr">
        <is>
          <t>sf62cmpnthdf02</t>
        </is>
      </c>
      <c r="D246" t="inlineStr">
        <is>
          <t>Classification</t>
        </is>
      </c>
      <c r="E246" t="inlineStr">
        <is>
          <t>catattrretainedinformationmme</t>
        </is>
      </c>
      <c r="J246" t="n">
        <v>12.0</v>
      </c>
      <c r="S246" t="inlineStr">
        <is>
          <t>No</t>
        </is>
      </c>
    </row>
    <row r="247">
      <c r="B247" t="inlineStr">
        <is>
          <t>xommaterialtaxonomy</t>
        </is>
      </c>
      <c r="C247" t="inlineStr">
        <is>
          <t>sf62cmpnthdf02</t>
        </is>
      </c>
      <c r="D247" t="inlineStr">
        <is>
          <t>Classification</t>
        </is>
      </c>
      <c r="E247" t="inlineStr">
        <is>
          <t>catattrratingmme</t>
        </is>
      </c>
      <c r="J247" t="n">
        <v>7.0</v>
      </c>
      <c r="S247" t="inlineStr">
        <is>
          <t>No</t>
        </is>
      </c>
    </row>
    <row r="248">
      <c r="B248" t="inlineStr">
        <is>
          <t>xommaterialtaxonomy</t>
        </is>
      </c>
      <c r="C248" t="inlineStr">
        <is>
          <t>pt21col02</t>
        </is>
      </c>
      <c r="D248" t="inlineStr">
        <is>
          <t>Classification</t>
        </is>
      </c>
      <c r="E248" t="inlineStr">
        <is>
          <t>catattrmaterialmme</t>
        </is>
      </c>
      <c r="J248" t="n">
        <v>3.0</v>
      </c>
      <c r="S248" t="inlineStr">
        <is>
          <t>Yes</t>
        </is>
      </c>
    </row>
    <row r="249">
      <c r="B249" t="inlineStr">
        <is>
          <t>xommaterialtaxonomy</t>
        </is>
      </c>
      <c r="C249" t="inlineStr">
        <is>
          <t>pt21col02</t>
        </is>
      </c>
      <c r="D249" t="inlineStr">
        <is>
          <t>Classification</t>
        </is>
      </c>
      <c r="E249" t="inlineStr">
        <is>
          <t>catattrtypemme</t>
        </is>
      </c>
      <c r="J249" t="n">
        <v>1.0</v>
      </c>
      <c r="S249" t="inlineStr">
        <is>
          <t>Yes</t>
        </is>
      </c>
    </row>
    <row r="250">
      <c r="B250" t="inlineStr">
        <is>
          <t>xommaterialtaxonomy</t>
        </is>
      </c>
      <c r="C250" t="inlineStr">
        <is>
          <t>pt21col02</t>
        </is>
      </c>
      <c r="D250" t="inlineStr">
        <is>
          <t>Classification</t>
        </is>
      </c>
      <c r="E250" t="inlineStr">
        <is>
          <t>catattrmanufacturerpartnumbermme</t>
        </is>
      </c>
      <c r="J250" t="n">
        <v>7.0</v>
      </c>
      <c r="S250" t="inlineStr">
        <is>
          <t>No</t>
        </is>
      </c>
    </row>
    <row r="251">
      <c r="B251" t="inlineStr">
        <is>
          <t>xommaterialtaxonomy</t>
        </is>
      </c>
      <c r="C251" t="inlineStr">
        <is>
          <t>pt21col02</t>
        </is>
      </c>
      <c r="D251" t="inlineStr">
        <is>
          <t>Classification</t>
        </is>
      </c>
      <c r="E251" t="inlineStr">
        <is>
          <t>catattrthreadsizemme</t>
        </is>
      </c>
      <c r="J251" t="n">
        <v>5.0</v>
      </c>
      <c r="S251" t="inlineStr">
        <is>
          <t>No</t>
        </is>
      </c>
    </row>
    <row r="252">
      <c r="B252" t="inlineStr">
        <is>
          <t>xommaterialtaxonomy</t>
        </is>
      </c>
      <c r="C252" t="inlineStr">
        <is>
          <t>pt21col02</t>
        </is>
      </c>
      <c r="D252" t="inlineStr">
        <is>
          <t>Classification</t>
        </is>
      </c>
      <c r="E252" t="inlineStr">
        <is>
          <t>catattradditionalinformationmme</t>
        </is>
      </c>
      <c r="J252" t="n">
        <v>6.0</v>
      </c>
      <c r="S252" t="inlineStr">
        <is>
          <t>No</t>
        </is>
      </c>
    </row>
    <row r="253">
      <c r="B253" t="inlineStr">
        <is>
          <t>xommaterialtaxonomy</t>
        </is>
      </c>
      <c r="C253" t="inlineStr">
        <is>
          <t>pt21col02</t>
        </is>
      </c>
      <c r="D253" t="inlineStr">
        <is>
          <t>Classification</t>
        </is>
      </c>
      <c r="E253" t="inlineStr">
        <is>
          <t>catattrmanufacturernamemme</t>
        </is>
      </c>
      <c r="J253" t="n">
        <v>8.0</v>
      </c>
      <c r="S253" t="inlineStr">
        <is>
          <t>No</t>
        </is>
      </c>
    </row>
    <row r="254">
      <c r="B254" t="inlineStr">
        <is>
          <t>xommaterialtaxonomy</t>
        </is>
      </c>
      <c r="C254" t="inlineStr">
        <is>
          <t>pt21col02</t>
        </is>
      </c>
      <c r="D254" t="inlineStr">
        <is>
          <t>Classification</t>
        </is>
      </c>
      <c r="E254" t="inlineStr">
        <is>
          <t>catattrsizemme</t>
        </is>
      </c>
      <c r="J254" t="n">
        <v>2.0</v>
      </c>
      <c r="S254" t="inlineStr">
        <is>
          <t>Yes</t>
        </is>
      </c>
    </row>
    <row r="255">
      <c r="B255" t="inlineStr">
        <is>
          <t>xommaterialtaxonomy</t>
        </is>
      </c>
      <c r="C255" t="inlineStr">
        <is>
          <t>pt21col02</t>
        </is>
      </c>
      <c r="D255" t="inlineStr">
        <is>
          <t>Classification</t>
        </is>
      </c>
      <c r="E255" t="inlineStr">
        <is>
          <t>catattrretainedinformationmme</t>
        </is>
      </c>
      <c r="J255" t="n">
        <v>9.0</v>
      </c>
      <c r="S255" t="inlineStr">
        <is>
          <t>No</t>
        </is>
      </c>
    </row>
    <row r="256">
      <c r="B256" t="inlineStr">
        <is>
          <t>xommaterialtaxonomy</t>
        </is>
      </c>
      <c r="C256" t="inlineStr">
        <is>
          <t>pt21col02</t>
        </is>
      </c>
      <c r="D256" t="inlineStr">
        <is>
          <t>Classification</t>
        </is>
      </c>
      <c r="E256" t="inlineStr">
        <is>
          <t>catattrpressureratingmme</t>
        </is>
      </c>
      <c r="J256" t="n">
        <v>4.0</v>
      </c>
      <c r="S256" t="inlineStr">
        <is>
          <t>No</t>
        </is>
      </c>
    </row>
    <row r="257">
      <c r="B257" t="inlineStr">
        <is>
          <t>xommaterialtaxonomy</t>
        </is>
      </c>
      <c r="C257" t="inlineStr">
        <is>
          <t>el12soc02</t>
        </is>
      </c>
      <c r="D257" t="inlineStr">
        <is>
          <t>Classification</t>
        </is>
      </c>
      <c r="E257" t="inlineStr">
        <is>
          <t>catattrtypemme</t>
        </is>
      </c>
      <c r="J257" t="n">
        <v>1.0</v>
      </c>
      <c r="S257" t="inlineStr">
        <is>
          <t>Yes</t>
        </is>
      </c>
    </row>
    <row r="258">
      <c r="B258" t="inlineStr">
        <is>
          <t>xommaterialtaxonomy</t>
        </is>
      </c>
      <c r="C258" t="inlineStr">
        <is>
          <t>el12soc02</t>
        </is>
      </c>
      <c r="D258" t="inlineStr">
        <is>
          <t>Classification</t>
        </is>
      </c>
      <c r="E258" t="inlineStr">
        <is>
          <t>catattrnumberofpinsmme</t>
        </is>
      </c>
      <c r="J258" t="n">
        <v>4.0</v>
      </c>
      <c r="S258" t="inlineStr">
        <is>
          <t>No</t>
        </is>
      </c>
    </row>
    <row r="259">
      <c r="B259" t="inlineStr">
        <is>
          <t>xommaterialtaxonomy</t>
        </is>
      </c>
      <c r="C259" t="inlineStr">
        <is>
          <t>el12soc02</t>
        </is>
      </c>
      <c r="D259" t="inlineStr">
        <is>
          <t>Classification</t>
        </is>
      </c>
      <c r="E259" t="inlineStr">
        <is>
          <t>catattrmanufacturerpartnumbermme</t>
        </is>
      </c>
      <c r="J259" t="n">
        <v>10.0</v>
      </c>
      <c r="S259" t="inlineStr">
        <is>
          <t>No</t>
        </is>
      </c>
    </row>
    <row r="260">
      <c r="B260" t="inlineStr">
        <is>
          <t>xommaterialtaxonomy</t>
        </is>
      </c>
      <c r="C260" t="inlineStr">
        <is>
          <t>el12soc02</t>
        </is>
      </c>
      <c r="D260" t="inlineStr">
        <is>
          <t>Classification</t>
        </is>
      </c>
      <c r="E260" t="inlineStr">
        <is>
          <t>catattrshapemme</t>
        </is>
      </c>
      <c r="J260" t="n">
        <v>9.0</v>
      </c>
      <c r="S260" t="inlineStr">
        <is>
          <t>No</t>
        </is>
      </c>
    </row>
    <row r="261">
      <c r="B261" t="inlineStr">
        <is>
          <t>xommaterialtaxonomy</t>
        </is>
      </c>
      <c r="C261" t="inlineStr">
        <is>
          <t>el12soc02</t>
        </is>
      </c>
      <c r="D261" t="inlineStr">
        <is>
          <t>Classification</t>
        </is>
      </c>
      <c r="E261" t="inlineStr">
        <is>
          <t>catattrmanufacturernamemme</t>
        </is>
      </c>
      <c r="J261" t="n">
        <v>11.0</v>
      </c>
      <c r="S261" t="inlineStr">
        <is>
          <t>No</t>
        </is>
      </c>
    </row>
    <row r="262">
      <c r="B262" t="inlineStr">
        <is>
          <t>xommaterialtaxonomy</t>
        </is>
      </c>
      <c r="C262" t="inlineStr">
        <is>
          <t>el12soc02</t>
        </is>
      </c>
      <c r="D262" t="inlineStr">
        <is>
          <t>Classification</t>
        </is>
      </c>
      <c r="E262" t="inlineStr">
        <is>
          <t>catattrretainedinformationmme</t>
        </is>
      </c>
      <c r="J262" t="n">
        <v>13.0</v>
      </c>
      <c r="S262" t="inlineStr">
        <is>
          <t>No</t>
        </is>
      </c>
    </row>
    <row r="263">
      <c r="B263" t="inlineStr">
        <is>
          <t>xommaterialtaxonomy</t>
        </is>
      </c>
      <c r="C263" t="inlineStr">
        <is>
          <t>el12soc02</t>
        </is>
      </c>
      <c r="D263" t="inlineStr">
        <is>
          <t>Classification</t>
        </is>
      </c>
      <c r="E263" t="inlineStr">
        <is>
          <t>catattrmaterialmme</t>
        </is>
      </c>
      <c r="J263" t="n">
        <v>6.0</v>
      </c>
      <c r="S263" t="inlineStr">
        <is>
          <t>No</t>
        </is>
      </c>
    </row>
    <row r="264">
      <c r="B264" t="inlineStr">
        <is>
          <t>xommaterialtaxonomy</t>
        </is>
      </c>
      <c r="C264" t="inlineStr">
        <is>
          <t>el12soc02</t>
        </is>
      </c>
      <c r="D264" t="inlineStr">
        <is>
          <t>Classification</t>
        </is>
      </c>
      <c r="E264" t="inlineStr">
        <is>
          <t>catattrcolormme</t>
        </is>
      </c>
      <c r="J264" t="n">
        <v>8.0</v>
      </c>
      <c r="S264" t="inlineStr">
        <is>
          <t>No</t>
        </is>
      </c>
    </row>
    <row r="265">
      <c r="B265" t="inlineStr">
        <is>
          <t>xommaterialtaxonomy</t>
        </is>
      </c>
      <c r="C265" t="inlineStr">
        <is>
          <t>el12soc02</t>
        </is>
      </c>
      <c r="D265" t="inlineStr">
        <is>
          <t>Classification</t>
        </is>
      </c>
      <c r="E265" t="inlineStr">
        <is>
          <t>catattrmountingtypemme</t>
        </is>
      </c>
      <c r="J265" t="n">
        <v>5.0</v>
      </c>
      <c r="S265" t="inlineStr">
        <is>
          <t>No</t>
        </is>
      </c>
    </row>
    <row r="266">
      <c r="B266" t="inlineStr">
        <is>
          <t>xommaterialtaxonomy</t>
        </is>
      </c>
      <c r="C266" t="inlineStr">
        <is>
          <t>el12soc02</t>
        </is>
      </c>
      <c r="D266" t="inlineStr">
        <is>
          <t>Classification</t>
        </is>
      </c>
      <c r="E266" t="inlineStr">
        <is>
          <t>catattradditionalinformationmme</t>
        </is>
      </c>
      <c r="J266" t="n">
        <v>12.0</v>
      </c>
      <c r="S266" t="inlineStr">
        <is>
          <t>No</t>
        </is>
      </c>
    </row>
    <row r="267">
      <c r="B267" t="inlineStr">
        <is>
          <t>xommaterialtaxonomy</t>
        </is>
      </c>
      <c r="C267" t="inlineStr">
        <is>
          <t>el12soc02</t>
        </is>
      </c>
      <c r="D267" t="inlineStr">
        <is>
          <t>Classification</t>
        </is>
      </c>
      <c r="E267" t="inlineStr">
        <is>
          <t>catattrnumberofpolesmme</t>
        </is>
      </c>
      <c r="J267" t="n">
        <v>3.0</v>
      </c>
      <c r="S267" t="inlineStr">
        <is>
          <t>No</t>
        </is>
      </c>
    </row>
    <row r="268">
      <c r="B268" t="inlineStr">
        <is>
          <t>xommaterialtaxonomy</t>
        </is>
      </c>
      <c r="C268" t="inlineStr">
        <is>
          <t>el12soc02</t>
        </is>
      </c>
      <c r="D268" t="inlineStr">
        <is>
          <t>Classification</t>
        </is>
      </c>
      <c r="E268" t="inlineStr">
        <is>
          <t>catattrsizemme</t>
        </is>
      </c>
      <c r="J268" t="n">
        <v>7.0</v>
      </c>
      <c r="S268" t="inlineStr">
        <is>
          <t>No</t>
        </is>
      </c>
    </row>
    <row r="269">
      <c r="B269" t="inlineStr">
        <is>
          <t>xommaterialtaxonomy</t>
        </is>
      </c>
      <c r="C269" t="inlineStr">
        <is>
          <t>el12soc02</t>
        </is>
      </c>
      <c r="D269" t="inlineStr">
        <is>
          <t>Classification</t>
        </is>
      </c>
      <c r="E269" t="inlineStr">
        <is>
          <t>catattrcurrentratingmme</t>
        </is>
      </c>
      <c r="J269" t="n">
        <v>2.0</v>
      </c>
      <c r="S269" t="inlineStr">
        <is>
          <t>Yes</t>
        </is>
      </c>
    </row>
    <row r="270">
      <c r="B270" t="inlineStr">
        <is>
          <t>xommaterialtaxonomy</t>
        </is>
      </c>
      <c r="C270" t="inlineStr">
        <is>
          <t>va55psv02</t>
        </is>
      </c>
      <c r="D270" t="inlineStr">
        <is>
          <t>Classification</t>
        </is>
      </c>
      <c r="E270" t="inlineStr">
        <is>
          <t>catattrbodymaterialstandardmme</t>
        </is>
      </c>
      <c r="J270" t="n">
        <v>10.0</v>
      </c>
      <c r="S270" t="inlineStr">
        <is>
          <t>Yes</t>
        </is>
      </c>
    </row>
    <row r="271">
      <c r="B271" t="inlineStr">
        <is>
          <t>xommaterialtaxonomy</t>
        </is>
      </c>
      <c r="C271" t="inlineStr">
        <is>
          <t>va55psv02</t>
        </is>
      </c>
      <c r="D271" t="inlineStr">
        <is>
          <t>Classification</t>
        </is>
      </c>
      <c r="E271" t="inlineStr">
        <is>
          <t>catattrtypemme</t>
        </is>
      </c>
      <c r="J271" t="n">
        <v>8.0</v>
      </c>
      <c r="S271" t="inlineStr">
        <is>
          <t>Yes</t>
        </is>
      </c>
    </row>
    <row r="272">
      <c r="B272" t="inlineStr">
        <is>
          <t>xommaterialtaxonomy</t>
        </is>
      </c>
      <c r="C272" t="inlineStr">
        <is>
          <t>va55psv02</t>
        </is>
      </c>
      <c r="D272" t="inlineStr">
        <is>
          <t>Classification</t>
        </is>
      </c>
      <c r="E272" t="inlineStr">
        <is>
          <t>catattrcdtpmme</t>
        </is>
      </c>
      <c r="J272" t="n">
        <v>6.0</v>
      </c>
      <c r="S272" t="inlineStr">
        <is>
          <t>No</t>
        </is>
      </c>
    </row>
    <row r="273">
      <c r="B273" t="inlineStr">
        <is>
          <t>xommaterialtaxonomy</t>
        </is>
      </c>
      <c r="C273" t="inlineStr">
        <is>
          <t>va55psv02</t>
        </is>
      </c>
      <c r="D273" t="inlineStr">
        <is>
          <t>Classification</t>
        </is>
      </c>
      <c r="E273" t="inlineStr">
        <is>
          <t>catattrbodymaterialmme</t>
        </is>
      </c>
      <c r="J273" t="n">
        <v>3.0</v>
      </c>
      <c r="S273" t="inlineStr">
        <is>
          <t>Yes</t>
        </is>
      </c>
    </row>
    <row r="274">
      <c r="B274" t="inlineStr">
        <is>
          <t>xommaterialtaxonomy</t>
        </is>
      </c>
      <c r="C274" t="inlineStr">
        <is>
          <t>va55psv02</t>
        </is>
      </c>
      <c r="D274" t="inlineStr">
        <is>
          <t>Classification</t>
        </is>
      </c>
      <c r="E274" t="inlineStr">
        <is>
          <t>catattrtrimmaterialmme</t>
        </is>
      </c>
      <c r="J274" t="n">
        <v>11.0</v>
      </c>
      <c r="S274" t="inlineStr">
        <is>
          <t>No</t>
        </is>
      </c>
    </row>
    <row r="275">
      <c r="B275" t="inlineStr">
        <is>
          <t>xommaterialtaxonomy</t>
        </is>
      </c>
      <c r="C275" t="inlineStr">
        <is>
          <t>va55psv02</t>
        </is>
      </c>
      <c r="D275" t="inlineStr">
        <is>
          <t>Classification</t>
        </is>
      </c>
      <c r="E275" t="inlineStr">
        <is>
          <t>catattrmanufacturerpartnumbermme</t>
        </is>
      </c>
      <c r="J275" t="n">
        <v>15.0</v>
      </c>
      <c r="S275" t="inlineStr">
        <is>
          <t>No</t>
        </is>
      </c>
    </row>
    <row r="276">
      <c r="B276" t="inlineStr">
        <is>
          <t>xommaterialtaxonomy</t>
        </is>
      </c>
      <c r="C276" t="inlineStr">
        <is>
          <t>va55psv02</t>
        </is>
      </c>
      <c r="D276" t="inlineStr">
        <is>
          <t>Classification</t>
        </is>
      </c>
      <c r="E276" t="inlineStr">
        <is>
          <t>catattrorificesizemme</t>
        </is>
      </c>
      <c r="J276" t="n">
        <v>5.0</v>
      </c>
      <c r="S276" t="inlineStr">
        <is>
          <t>No</t>
        </is>
      </c>
    </row>
    <row r="277">
      <c r="B277" t="inlineStr">
        <is>
          <t>xommaterialtaxonomy</t>
        </is>
      </c>
      <c r="C277" t="inlineStr">
        <is>
          <t>va55psv02</t>
        </is>
      </c>
      <c r="D277" t="inlineStr">
        <is>
          <t>Classification</t>
        </is>
      </c>
      <c r="E277" t="inlineStr">
        <is>
          <t>catattrmanufacturernamemme</t>
        </is>
      </c>
      <c r="J277" t="n">
        <v>14.0</v>
      </c>
      <c r="S277" t="inlineStr">
        <is>
          <t>No</t>
        </is>
      </c>
    </row>
    <row r="278">
      <c r="B278" t="inlineStr">
        <is>
          <t>xommaterialtaxonomy</t>
        </is>
      </c>
      <c r="C278" t="inlineStr">
        <is>
          <t>va55psv02</t>
        </is>
      </c>
      <c r="D278" t="inlineStr">
        <is>
          <t>Classification</t>
        </is>
      </c>
      <c r="E278" t="inlineStr">
        <is>
          <t>catattrretainedinformationmme</t>
        </is>
      </c>
      <c r="J278" t="n">
        <v>17.0</v>
      </c>
      <c r="S278" t="inlineStr">
        <is>
          <t>No</t>
        </is>
      </c>
    </row>
    <row r="279">
      <c r="B279" t="inlineStr">
        <is>
          <t>xommaterialtaxonomy</t>
        </is>
      </c>
      <c r="C279" t="inlineStr">
        <is>
          <t>va55psv02</t>
        </is>
      </c>
      <c r="D279" t="inlineStr">
        <is>
          <t>Classification</t>
        </is>
      </c>
      <c r="E279" t="inlineStr">
        <is>
          <t>catattrpressureratingmme</t>
        </is>
      </c>
      <c r="J279" t="n">
        <v>2.0</v>
      </c>
      <c r="S279" t="inlineStr">
        <is>
          <t>Yes</t>
        </is>
      </c>
    </row>
    <row r="280">
      <c r="B280" t="inlineStr">
        <is>
          <t>xommaterialtaxonomy</t>
        </is>
      </c>
      <c r="C280" t="inlineStr">
        <is>
          <t>va55psv02</t>
        </is>
      </c>
      <c r="D280" t="inlineStr">
        <is>
          <t>Classification</t>
        </is>
      </c>
      <c r="E280" t="inlineStr">
        <is>
          <t>catattrsetpressuremme</t>
        </is>
      </c>
      <c r="J280" t="n">
        <v>9.0</v>
      </c>
      <c r="S280" t="inlineStr">
        <is>
          <t>Yes</t>
        </is>
      </c>
    </row>
    <row r="281">
      <c r="B281" t="inlineStr">
        <is>
          <t>xommaterialtaxonomy</t>
        </is>
      </c>
      <c r="C281" t="inlineStr">
        <is>
          <t>va55psv02</t>
        </is>
      </c>
      <c r="D281" t="inlineStr">
        <is>
          <t>Classification</t>
        </is>
      </c>
      <c r="E281" t="inlineStr">
        <is>
          <t>catattrspringmaterialmme</t>
        </is>
      </c>
      <c r="J281" t="n">
        <v>13.0</v>
      </c>
      <c r="S281" t="inlineStr">
        <is>
          <t>No</t>
        </is>
      </c>
    </row>
    <row r="282">
      <c r="B282" t="inlineStr">
        <is>
          <t>xommaterialtaxonomy</t>
        </is>
      </c>
      <c r="C282" t="inlineStr">
        <is>
          <t>va55psv02</t>
        </is>
      </c>
      <c r="D282" t="inlineStr">
        <is>
          <t>Classification</t>
        </is>
      </c>
      <c r="E282" t="inlineStr">
        <is>
          <t>catattradditionalinformationmme</t>
        </is>
      </c>
      <c r="J282" t="n">
        <v>16.0</v>
      </c>
      <c r="S282" t="inlineStr">
        <is>
          <t>No</t>
        </is>
      </c>
    </row>
    <row r="283">
      <c r="B283" t="inlineStr">
        <is>
          <t>xommaterialtaxonomy</t>
        </is>
      </c>
      <c r="C283" t="inlineStr">
        <is>
          <t>va55psv02</t>
        </is>
      </c>
      <c r="D283" t="inlineStr">
        <is>
          <t>Classification</t>
        </is>
      </c>
      <c r="E283" t="inlineStr">
        <is>
          <t>catattrmaximumtemperatureratingmme</t>
        </is>
      </c>
      <c r="J283" t="n">
        <v>12.0</v>
      </c>
      <c r="S283" t="inlineStr">
        <is>
          <t>No</t>
        </is>
      </c>
    </row>
    <row r="284">
      <c r="B284" t="inlineStr">
        <is>
          <t>xommaterialtaxonomy</t>
        </is>
      </c>
      <c r="C284" t="inlineStr">
        <is>
          <t>va55psv02</t>
        </is>
      </c>
      <c r="D284" t="inlineStr">
        <is>
          <t>Classification</t>
        </is>
      </c>
      <c r="E284" t="inlineStr">
        <is>
          <t>catattrsizemme</t>
        </is>
      </c>
      <c r="J284" t="n">
        <v>1.0</v>
      </c>
      <c r="S284" t="inlineStr">
        <is>
          <t>Yes</t>
        </is>
      </c>
    </row>
    <row r="285">
      <c r="B285" t="inlineStr">
        <is>
          <t>xommaterialtaxonomy</t>
        </is>
      </c>
      <c r="C285" t="inlineStr">
        <is>
          <t>va55psv02</t>
        </is>
      </c>
      <c r="D285" t="inlineStr">
        <is>
          <t>Classification</t>
        </is>
      </c>
      <c r="E285" t="inlineStr">
        <is>
          <t>catattrendconnectiontypemme</t>
        </is>
      </c>
      <c r="J285" t="n">
        <v>4.0</v>
      </c>
      <c r="S285" t="inlineStr">
        <is>
          <t>Yes</t>
        </is>
      </c>
    </row>
    <row r="286">
      <c r="B286" t="inlineStr">
        <is>
          <t>xommaterialtaxonomy</t>
        </is>
      </c>
      <c r="C286" t="inlineStr">
        <is>
          <t>va55psv02</t>
        </is>
      </c>
      <c r="D286" t="inlineStr">
        <is>
          <t>Classification</t>
        </is>
      </c>
      <c r="E286" t="inlineStr">
        <is>
          <t>catattrdesignspecificationmme</t>
        </is>
      </c>
      <c r="J286" t="n">
        <v>7.0</v>
      </c>
      <c r="S286" t="inlineStr">
        <is>
          <t>No</t>
        </is>
      </c>
    </row>
    <row r="287">
      <c r="B287" t="inlineStr">
        <is>
          <t>xommaterialtaxonomy</t>
        </is>
      </c>
      <c r="C287" t="inlineStr">
        <is>
          <t>mm20spr02</t>
        </is>
      </c>
      <c r="D287" t="inlineStr">
        <is>
          <t>Classification</t>
        </is>
      </c>
      <c r="E287" t="inlineStr">
        <is>
          <t>catattrmaterialmme</t>
        </is>
      </c>
      <c r="J287" t="n">
        <v>3.0</v>
      </c>
      <c r="S287" t="inlineStr">
        <is>
          <t>No</t>
        </is>
      </c>
    </row>
    <row r="288">
      <c r="B288" t="inlineStr">
        <is>
          <t>xommaterialtaxonomy</t>
        </is>
      </c>
      <c r="C288" t="inlineStr">
        <is>
          <t>mm20spr02</t>
        </is>
      </c>
      <c r="D288" t="inlineStr">
        <is>
          <t>Classification</t>
        </is>
      </c>
      <c r="E288" t="inlineStr">
        <is>
          <t>catattrtypemme</t>
        </is>
      </c>
      <c r="J288" t="n">
        <v>1.0</v>
      </c>
      <c r="S288" t="inlineStr">
        <is>
          <t>Yes</t>
        </is>
      </c>
    </row>
    <row r="289">
      <c r="B289" t="inlineStr">
        <is>
          <t>xommaterialtaxonomy</t>
        </is>
      </c>
      <c r="C289" t="inlineStr">
        <is>
          <t>mm20spr02</t>
        </is>
      </c>
      <c r="D289" t="inlineStr">
        <is>
          <t>Classification</t>
        </is>
      </c>
      <c r="E289" t="inlineStr">
        <is>
          <t>catattrmanufacturerpartnumbermme</t>
        </is>
      </c>
      <c r="J289" t="n">
        <v>5.0</v>
      </c>
      <c r="S289" t="inlineStr">
        <is>
          <t>No</t>
        </is>
      </c>
    </row>
    <row r="290">
      <c r="B290" t="inlineStr">
        <is>
          <t>xommaterialtaxonomy</t>
        </is>
      </c>
      <c r="C290" t="inlineStr">
        <is>
          <t>mm20spr02</t>
        </is>
      </c>
      <c r="D290" t="inlineStr">
        <is>
          <t>Classification</t>
        </is>
      </c>
      <c r="E290" t="inlineStr">
        <is>
          <t>catattradditionalinformationmme</t>
        </is>
      </c>
      <c r="J290" t="n">
        <v>7.0</v>
      </c>
      <c r="S290" t="inlineStr">
        <is>
          <t>No</t>
        </is>
      </c>
    </row>
    <row r="291">
      <c r="B291" t="inlineStr">
        <is>
          <t>xommaterialtaxonomy</t>
        </is>
      </c>
      <c r="C291" t="inlineStr">
        <is>
          <t>mm20spr02</t>
        </is>
      </c>
      <c r="D291" t="inlineStr">
        <is>
          <t>Classification</t>
        </is>
      </c>
      <c r="E291" t="inlineStr">
        <is>
          <t>catattrmanufacturernamemme</t>
        </is>
      </c>
      <c r="J291" t="n">
        <v>6.0</v>
      </c>
      <c r="S291" t="inlineStr">
        <is>
          <t>No</t>
        </is>
      </c>
    </row>
    <row r="292">
      <c r="B292" t="inlineStr">
        <is>
          <t>xommaterialtaxonomy</t>
        </is>
      </c>
      <c r="C292" t="inlineStr">
        <is>
          <t>mm20spr02</t>
        </is>
      </c>
      <c r="D292" t="inlineStr">
        <is>
          <t>Classification</t>
        </is>
      </c>
      <c r="E292" t="inlineStr">
        <is>
          <t>catattrsizemme</t>
        </is>
      </c>
      <c r="J292" t="n">
        <v>2.0</v>
      </c>
      <c r="S292" t="inlineStr">
        <is>
          <t>No</t>
        </is>
      </c>
    </row>
    <row r="293">
      <c r="B293" t="inlineStr">
        <is>
          <t>xommaterialtaxonomy</t>
        </is>
      </c>
      <c r="C293" t="inlineStr">
        <is>
          <t>mm20spr02</t>
        </is>
      </c>
      <c r="D293" t="inlineStr">
        <is>
          <t>Classification</t>
        </is>
      </c>
      <c r="E293" t="inlineStr">
        <is>
          <t>catattrretainedinformationmme</t>
        </is>
      </c>
      <c r="J293" t="n">
        <v>8.0</v>
      </c>
      <c r="S293" t="inlineStr">
        <is>
          <t>No</t>
        </is>
      </c>
    </row>
    <row r="294">
      <c r="B294" t="inlineStr">
        <is>
          <t>xommaterialtaxonomy</t>
        </is>
      </c>
      <c r="C294" t="inlineStr">
        <is>
          <t>mm20spr02</t>
        </is>
      </c>
      <c r="D294" t="inlineStr">
        <is>
          <t>Classification</t>
        </is>
      </c>
      <c r="E294" t="inlineStr">
        <is>
          <t>catattrratingmme</t>
        </is>
      </c>
      <c r="J294" t="n">
        <v>4.0</v>
      </c>
      <c r="S294" t="inlineStr">
        <is>
          <t>No</t>
        </is>
      </c>
    </row>
    <row r="295">
      <c r="B295" t="inlineStr">
        <is>
          <t>xommaterialtaxonomy</t>
        </is>
      </c>
      <c r="C295" t="inlineStr">
        <is>
          <t>fi62fltrairgas02</t>
        </is>
      </c>
      <c r="D295" t="inlineStr">
        <is>
          <t>Classification</t>
        </is>
      </c>
      <c r="E295" t="inlineStr">
        <is>
          <t>catattrtypemme</t>
        </is>
      </c>
      <c r="J295" t="n">
        <v>1.0</v>
      </c>
      <c r="S295" t="inlineStr">
        <is>
          <t>Yes</t>
        </is>
      </c>
    </row>
    <row r="296">
      <c r="B296" t="inlineStr">
        <is>
          <t>xommaterialtaxonomy</t>
        </is>
      </c>
      <c r="C296" t="inlineStr">
        <is>
          <t>fi62fltrairgas02</t>
        </is>
      </c>
      <c r="D296" t="inlineStr">
        <is>
          <t>Classification</t>
        </is>
      </c>
      <c r="E296" t="inlineStr">
        <is>
          <t>catattrmanufacturerpartnumbermme</t>
        </is>
      </c>
      <c r="J296" t="n">
        <v>10.0</v>
      </c>
      <c r="S296" t="inlineStr">
        <is>
          <t>No</t>
        </is>
      </c>
    </row>
    <row r="297">
      <c r="B297" t="inlineStr">
        <is>
          <t>xommaterialtaxonomy</t>
        </is>
      </c>
      <c r="C297" t="inlineStr">
        <is>
          <t>fi62fltrairgas02</t>
        </is>
      </c>
      <c r="D297" t="inlineStr">
        <is>
          <t>Classification</t>
        </is>
      </c>
      <c r="E297" t="inlineStr">
        <is>
          <t>catattrmanufacturernamemme</t>
        </is>
      </c>
      <c r="J297" t="n">
        <v>11.0</v>
      </c>
      <c r="S297" t="inlineStr">
        <is>
          <t>No</t>
        </is>
      </c>
    </row>
    <row r="298">
      <c r="B298" t="inlineStr">
        <is>
          <t>xommaterialtaxonomy</t>
        </is>
      </c>
      <c r="C298" t="inlineStr">
        <is>
          <t>fi62fltrairgas02</t>
        </is>
      </c>
      <c r="D298" t="inlineStr">
        <is>
          <t>Classification</t>
        </is>
      </c>
      <c r="E298" t="inlineStr">
        <is>
          <t>catattrretainedinformationmme</t>
        </is>
      </c>
      <c r="J298" t="n">
        <v>13.0</v>
      </c>
      <c r="S298" t="inlineStr">
        <is>
          <t>No</t>
        </is>
      </c>
    </row>
    <row r="299">
      <c r="B299" t="inlineStr">
        <is>
          <t>xommaterialtaxonomy</t>
        </is>
      </c>
      <c r="C299" t="inlineStr">
        <is>
          <t>fi62fltrairgas02</t>
        </is>
      </c>
      <c r="D299" t="inlineStr">
        <is>
          <t>Classification</t>
        </is>
      </c>
      <c r="E299" t="inlineStr">
        <is>
          <t>catattrconnectionmme</t>
        </is>
      </c>
      <c r="J299" t="n">
        <v>6.0</v>
      </c>
      <c r="S299" t="inlineStr">
        <is>
          <t>No</t>
        </is>
      </c>
    </row>
    <row r="300">
      <c r="B300" t="inlineStr">
        <is>
          <t>xommaterialtaxonomy</t>
        </is>
      </c>
      <c r="C300" t="inlineStr">
        <is>
          <t>fi62fltrairgas02</t>
        </is>
      </c>
      <c r="D300" t="inlineStr">
        <is>
          <t>Classification</t>
        </is>
      </c>
      <c r="E300" t="inlineStr">
        <is>
          <t>catattrpressureratingmme</t>
        </is>
      </c>
      <c r="J300" t="n">
        <v>8.0</v>
      </c>
      <c r="S300" t="inlineStr">
        <is>
          <t>No</t>
        </is>
      </c>
    </row>
    <row r="301">
      <c r="B301" t="inlineStr">
        <is>
          <t>xommaterialtaxonomy</t>
        </is>
      </c>
      <c r="C301" t="inlineStr">
        <is>
          <t>fi62fltrairgas02</t>
        </is>
      </c>
      <c r="D301" t="inlineStr">
        <is>
          <t>Classification</t>
        </is>
      </c>
      <c r="E301" t="inlineStr">
        <is>
          <t>catattrflowratingmme</t>
        </is>
      </c>
      <c r="J301" t="n">
        <v>7.0</v>
      </c>
      <c r="S301" t="inlineStr">
        <is>
          <t>No</t>
        </is>
      </c>
    </row>
    <row r="302">
      <c r="B302" t="inlineStr">
        <is>
          <t>xommaterialtaxonomy</t>
        </is>
      </c>
      <c r="C302" t="inlineStr">
        <is>
          <t>fi62fltrairgas02</t>
        </is>
      </c>
      <c r="D302" t="inlineStr">
        <is>
          <t>Classification</t>
        </is>
      </c>
      <c r="E302" t="inlineStr">
        <is>
          <t>catattrmicronratingmme</t>
        </is>
      </c>
      <c r="J302" t="n">
        <v>4.0</v>
      </c>
      <c r="S302" t="inlineStr">
        <is>
          <t>Yes</t>
        </is>
      </c>
    </row>
    <row r="303">
      <c r="B303" t="inlineStr">
        <is>
          <t>xommaterialtaxonomy</t>
        </is>
      </c>
      <c r="C303" t="inlineStr">
        <is>
          <t>fi62fltrairgas02</t>
        </is>
      </c>
      <c r="D303" t="inlineStr">
        <is>
          <t>Classification</t>
        </is>
      </c>
      <c r="E303" t="inlineStr">
        <is>
          <t>catattrhousingmaterialmme</t>
        </is>
      </c>
      <c r="J303" t="n">
        <v>5.0</v>
      </c>
      <c r="S303" t="inlineStr">
        <is>
          <t>Yes</t>
        </is>
      </c>
    </row>
    <row r="304">
      <c r="B304" t="inlineStr">
        <is>
          <t>xommaterialtaxonomy</t>
        </is>
      </c>
      <c r="C304" t="inlineStr">
        <is>
          <t>fi62fltrairgas02</t>
        </is>
      </c>
      <c r="D304" t="inlineStr">
        <is>
          <t>Classification</t>
        </is>
      </c>
      <c r="E304" t="inlineStr">
        <is>
          <t>catattrtemperatureratingmme</t>
        </is>
      </c>
      <c r="J304" t="n">
        <v>9.0</v>
      </c>
      <c r="S304" t="inlineStr">
        <is>
          <t>No</t>
        </is>
      </c>
    </row>
    <row r="305">
      <c r="B305" t="inlineStr">
        <is>
          <t>xommaterialtaxonomy</t>
        </is>
      </c>
      <c r="C305" t="inlineStr">
        <is>
          <t>fi62fltrairgas02</t>
        </is>
      </c>
      <c r="D305" t="inlineStr">
        <is>
          <t>Classification</t>
        </is>
      </c>
      <c r="E305" t="inlineStr">
        <is>
          <t>catattradditionalinformationmme</t>
        </is>
      </c>
      <c r="J305" t="n">
        <v>12.0</v>
      </c>
      <c r="S305" t="inlineStr">
        <is>
          <t>No</t>
        </is>
      </c>
    </row>
    <row r="306">
      <c r="B306" t="inlineStr">
        <is>
          <t>xommaterialtaxonomy</t>
        </is>
      </c>
      <c r="C306" t="inlineStr">
        <is>
          <t>fi62fltrairgas02</t>
        </is>
      </c>
      <c r="D306" t="inlineStr">
        <is>
          <t>Classification</t>
        </is>
      </c>
      <c r="E306" t="inlineStr">
        <is>
          <t>catattrsizemme</t>
        </is>
      </c>
      <c r="J306" t="n">
        <v>2.0</v>
      </c>
      <c r="S306" t="inlineStr">
        <is>
          <t>Yes</t>
        </is>
      </c>
    </row>
    <row r="307">
      <c r="B307" t="inlineStr">
        <is>
          <t>xommaterialtaxonomy</t>
        </is>
      </c>
      <c r="C307" t="inlineStr">
        <is>
          <t>fi62fltrairgas02</t>
        </is>
      </c>
      <c r="D307" t="inlineStr">
        <is>
          <t>Classification</t>
        </is>
      </c>
      <c r="E307" t="inlineStr">
        <is>
          <t>catattrelementmaterialmme</t>
        </is>
      </c>
      <c r="J307" t="n">
        <v>3.0</v>
      </c>
      <c r="S307" t="inlineStr">
        <is>
          <t>Yes</t>
        </is>
      </c>
    </row>
    <row r="308">
      <c r="B308" t="inlineStr">
        <is>
          <t>xommaterialtaxonomy</t>
        </is>
      </c>
      <c r="C308" t="inlineStr">
        <is>
          <t>ws97accswldng02</t>
        </is>
      </c>
      <c r="D308" t="inlineStr">
        <is>
          <t>Classification</t>
        </is>
      </c>
      <c r="E308" t="inlineStr">
        <is>
          <t>catattrmaterialmme</t>
        </is>
      </c>
      <c r="J308" t="n">
        <v>3.0</v>
      </c>
      <c r="S308" t="inlineStr">
        <is>
          <t>Yes</t>
        </is>
      </c>
    </row>
    <row r="309">
      <c r="B309" t="inlineStr">
        <is>
          <t>xommaterialtaxonomy</t>
        </is>
      </c>
      <c r="C309" t="inlineStr">
        <is>
          <t>ws97accswldng02</t>
        </is>
      </c>
      <c r="D309" t="inlineStr">
        <is>
          <t>Classification</t>
        </is>
      </c>
      <c r="E309" t="inlineStr">
        <is>
          <t>catattrgastypemme</t>
        </is>
      </c>
      <c r="J309" t="n">
        <v>5.0</v>
      </c>
      <c r="S309" t="inlineStr">
        <is>
          <t>No</t>
        </is>
      </c>
    </row>
    <row r="310">
      <c r="B310" t="inlineStr">
        <is>
          <t>xommaterialtaxonomy</t>
        </is>
      </c>
      <c r="C310" t="inlineStr">
        <is>
          <t>ws97accswldng02</t>
        </is>
      </c>
      <c r="D310" t="inlineStr">
        <is>
          <t>Classification</t>
        </is>
      </c>
      <c r="E310" t="inlineStr">
        <is>
          <t>catattrcolormme</t>
        </is>
      </c>
      <c r="J310" t="n">
        <v>7.0</v>
      </c>
      <c r="S310" t="inlineStr">
        <is>
          <t>No</t>
        </is>
      </c>
    </row>
    <row r="311">
      <c r="B311" t="inlineStr">
        <is>
          <t>xommaterialtaxonomy</t>
        </is>
      </c>
      <c r="C311" t="inlineStr">
        <is>
          <t>ws97accswldng02</t>
        </is>
      </c>
      <c r="D311" t="inlineStr">
        <is>
          <t>Classification</t>
        </is>
      </c>
      <c r="E311" t="inlineStr">
        <is>
          <t>catattrtypemme</t>
        </is>
      </c>
      <c r="J311" t="n">
        <v>1.0</v>
      </c>
      <c r="S311" t="inlineStr">
        <is>
          <t>Yes</t>
        </is>
      </c>
    </row>
    <row r="312">
      <c r="B312" t="inlineStr">
        <is>
          <t>xommaterialtaxonomy</t>
        </is>
      </c>
      <c r="C312" t="inlineStr">
        <is>
          <t>ws97accswldng02</t>
        </is>
      </c>
      <c r="D312" t="inlineStr">
        <is>
          <t>Classification</t>
        </is>
      </c>
      <c r="E312" t="inlineStr">
        <is>
          <t>catattrmanufacturerpartnumbermme</t>
        </is>
      </c>
      <c r="J312" t="n">
        <v>8.0</v>
      </c>
      <c r="S312" t="inlineStr">
        <is>
          <t>No</t>
        </is>
      </c>
    </row>
    <row r="313">
      <c r="B313" t="inlineStr">
        <is>
          <t>xommaterialtaxonomy</t>
        </is>
      </c>
      <c r="C313" t="inlineStr">
        <is>
          <t>ws97accswldng02</t>
        </is>
      </c>
      <c r="D313" t="inlineStr">
        <is>
          <t>Classification</t>
        </is>
      </c>
      <c r="E313" t="inlineStr">
        <is>
          <t>catattrelectricalratingmme</t>
        </is>
      </c>
      <c r="J313" t="n">
        <v>6.0</v>
      </c>
      <c r="S313" t="inlineStr">
        <is>
          <t>No</t>
        </is>
      </c>
    </row>
    <row r="314">
      <c r="B314" t="inlineStr">
        <is>
          <t>xommaterialtaxonomy</t>
        </is>
      </c>
      <c r="C314" t="inlineStr">
        <is>
          <t>ws97accswldng02</t>
        </is>
      </c>
      <c r="D314" t="inlineStr">
        <is>
          <t>Classification</t>
        </is>
      </c>
      <c r="E314" t="inlineStr">
        <is>
          <t>catattradditionalinformationmme</t>
        </is>
      </c>
      <c r="J314" t="n">
        <v>10.0</v>
      </c>
      <c r="S314" t="inlineStr">
        <is>
          <t>No</t>
        </is>
      </c>
    </row>
    <row r="315">
      <c r="B315" t="inlineStr">
        <is>
          <t>xommaterialtaxonomy</t>
        </is>
      </c>
      <c r="C315" t="inlineStr">
        <is>
          <t>ws97accswldng02</t>
        </is>
      </c>
      <c r="D315" t="inlineStr">
        <is>
          <t>Classification</t>
        </is>
      </c>
      <c r="E315" t="inlineStr">
        <is>
          <t>catattrmanufacturernamemme</t>
        </is>
      </c>
      <c r="J315" t="n">
        <v>9.0</v>
      </c>
      <c r="S315" t="inlineStr">
        <is>
          <t>No</t>
        </is>
      </c>
    </row>
    <row r="316">
      <c r="B316" t="inlineStr">
        <is>
          <t>xommaterialtaxonomy</t>
        </is>
      </c>
      <c r="C316" t="inlineStr">
        <is>
          <t>ws97accswldng02</t>
        </is>
      </c>
      <c r="D316" t="inlineStr">
        <is>
          <t>Classification</t>
        </is>
      </c>
      <c r="E316" t="inlineStr">
        <is>
          <t>catattrsizemme</t>
        </is>
      </c>
      <c r="J316" t="n">
        <v>2.0</v>
      </c>
      <c r="S316" t="inlineStr">
        <is>
          <t>Yes</t>
        </is>
      </c>
    </row>
    <row r="317">
      <c r="B317" t="inlineStr">
        <is>
          <t>xommaterialtaxonomy</t>
        </is>
      </c>
      <c r="C317" t="inlineStr">
        <is>
          <t>ws97accswldng02</t>
        </is>
      </c>
      <c r="D317" t="inlineStr">
        <is>
          <t>Classification</t>
        </is>
      </c>
      <c r="E317" t="inlineStr">
        <is>
          <t>catattrtipsizemme</t>
        </is>
      </c>
      <c r="J317" t="n">
        <v>4.0</v>
      </c>
      <c r="S317" t="inlineStr">
        <is>
          <t>No</t>
        </is>
      </c>
    </row>
    <row r="318">
      <c r="B318" t="inlineStr">
        <is>
          <t>xommaterialtaxonomy</t>
        </is>
      </c>
      <c r="C318" t="inlineStr">
        <is>
          <t>ws97accswldng02</t>
        </is>
      </c>
      <c r="D318" t="inlineStr">
        <is>
          <t>Classification</t>
        </is>
      </c>
      <c r="E318" t="inlineStr">
        <is>
          <t>catattrretainedinformationmme</t>
        </is>
      </c>
      <c r="J318" t="n">
        <v>11.0</v>
      </c>
      <c r="S318" t="inlineStr">
        <is>
          <t>No</t>
        </is>
      </c>
    </row>
    <row r="319">
      <c r="B319" t="inlineStr">
        <is>
          <t>xommaterialtaxonomy</t>
        </is>
      </c>
      <c r="C319" t="inlineStr">
        <is>
          <t>mm99kit02</t>
        </is>
      </c>
      <c r="D319" t="inlineStr">
        <is>
          <t>Classification</t>
        </is>
      </c>
      <c r="E319" t="inlineStr">
        <is>
          <t>catattrtypemme</t>
        </is>
      </c>
      <c r="J319" t="n">
        <v>1.0</v>
      </c>
      <c r="S319" t="inlineStr">
        <is>
          <t>Yes</t>
        </is>
      </c>
    </row>
    <row r="320">
      <c r="B320" t="inlineStr">
        <is>
          <t>xommaterialtaxonomy</t>
        </is>
      </c>
      <c r="C320" t="inlineStr">
        <is>
          <t>mm99kit02</t>
        </is>
      </c>
      <c r="D320" t="inlineStr">
        <is>
          <t>Classification</t>
        </is>
      </c>
      <c r="E320" t="inlineStr">
        <is>
          <t>catattrmanufacturerpartnumbermme</t>
        </is>
      </c>
      <c r="J320" t="n">
        <v>4.0</v>
      </c>
      <c r="S320" t="inlineStr">
        <is>
          <t>No</t>
        </is>
      </c>
    </row>
    <row r="321">
      <c r="B321" t="inlineStr">
        <is>
          <t>xommaterialtaxonomy</t>
        </is>
      </c>
      <c r="C321" t="inlineStr">
        <is>
          <t>mm99kit02</t>
        </is>
      </c>
      <c r="D321" t="inlineStr">
        <is>
          <t>Classification</t>
        </is>
      </c>
      <c r="E321" t="inlineStr">
        <is>
          <t>catattradditionalinformationmme</t>
        </is>
      </c>
      <c r="J321" t="n">
        <v>6.0</v>
      </c>
      <c r="S321" t="inlineStr">
        <is>
          <t>No</t>
        </is>
      </c>
    </row>
    <row r="322">
      <c r="B322" t="inlineStr">
        <is>
          <t>xommaterialtaxonomy</t>
        </is>
      </c>
      <c r="C322" t="inlineStr">
        <is>
          <t>mm99kit02</t>
        </is>
      </c>
      <c r="D322" t="inlineStr">
        <is>
          <t>Classification</t>
        </is>
      </c>
      <c r="E322" t="inlineStr">
        <is>
          <t>catattrmanufacturernamemme</t>
        </is>
      </c>
      <c r="J322" t="n">
        <v>5.0</v>
      </c>
      <c r="S322" t="inlineStr">
        <is>
          <t>No</t>
        </is>
      </c>
    </row>
    <row r="323">
      <c r="B323" t="inlineStr">
        <is>
          <t>xommaterialtaxonomy</t>
        </is>
      </c>
      <c r="C323" t="inlineStr">
        <is>
          <t>mm99kit02</t>
        </is>
      </c>
      <c r="D323" t="inlineStr">
        <is>
          <t>Classification</t>
        </is>
      </c>
      <c r="E323" t="inlineStr">
        <is>
          <t>catattrsizemme</t>
        </is>
      </c>
      <c r="J323" t="n">
        <v>2.0</v>
      </c>
      <c r="S323" t="inlineStr">
        <is>
          <t>Yes</t>
        </is>
      </c>
    </row>
    <row r="324">
      <c r="B324" t="inlineStr">
        <is>
          <t>xommaterialtaxonomy</t>
        </is>
      </c>
      <c r="C324" t="inlineStr">
        <is>
          <t>mm99kit02</t>
        </is>
      </c>
      <c r="D324" t="inlineStr">
        <is>
          <t>Classification</t>
        </is>
      </c>
      <c r="E324" t="inlineStr">
        <is>
          <t>catattrcontentsmme</t>
        </is>
      </c>
      <c r="J324" t="n">
        <v>3.0</v>
      </c>
      <c r="S324" t="inlineStr">
        <is>
          <t>Yes</t>
        </is>
      </c>
    </row>
    <row r="325">
      <c r="B325" t="inlineStr">
        <is>
          <t>xommaterialtaxonomy</t>
        </is>
      </c>
      <c r="C325" t="inlineStr">
        <is>
          <t>mm99kit02</t>
        </is>
      </c>
      <c r="D325" t="inlineStr">
        <is>
          <t>Classification</t>
        </is>
      </c>
      <c r="E325" t="inlineStr">
        <is>
          <t>catattrretainedinformationmme</t>
        </is>
      </c>
      <c r="J325" t="n">
        <v>7.0</v>
      </c>
      <c r="S325" t="inlineStr">
        <is>
          <t>No</t>
        </is>
      </c>
    </row>
    <row r="326">
      <c r="B326" t="inlineStr">
        <is>
          <t>xommaterialtaxonomy</t>
        </is>
      </c>
      <c r="C326" t="inlineStr">
        <is>
          <t>op46lub02</t>
        </is>
      </c>
      <c r="D326" t="inlineStr">
        <is>
          <t>Classification</t>
        </is>
      </c>
      <c r="E326" t="inlineStr">
        <is>
          <t>catattrdensitymme</t>
        </is>
      </c>
      <c r="J326" t="n">
        <v>7.0</v>
      </c>
      <c r="S326" t="inlineStr">
        <is>
          <t>No</t>
        </is>
      </c>
    </row>
    <row r="327">
      <c r="B327" t="inlineStr">
        <is>
          <t>xommaterialtaxonomy</t>
        </is>
      </c>
      <c r="C327" t="inlineStr">
        <is>
          <t>op46lub02</t>
        </is>
      </c>
      <c r="D327" t="inlineStr">
        <is>
          <t>Classification</t>
        </is>
      </c>
      <c r="E327" t="inlineStr">
        <is>
          <t>catattrtypemme</t>
        </is>
      </c>
      <c r="J327" t="n">
        <v>1.0</v>
      </c>
      <c r="S327" t="inlineStr">
        <is>
          <t>Yes</t>
        </is>
      </c>
    </row>
    <row r="328">
      <c r="B328" t="inlineStr">
        <is>
          <t>xommaterialtaxonomy</t>
        </is>
      </c>
      <c r="C328" t="inlineStr">
        <is>
          <t>op46lub02</t>
        </is>
      </c>
      <c r="D328" t="inlineStr">
        <is>
          <t>Classification</t>
        </is>
      </c>
      <c r="E328" t="inlineStr">
        <is>
          <t>catattrformmme</t>
        </is>
      </c>
      <c r="J328" t="n">
        <v>4.0</v>
      </c>
      <c r="S328" t="inlineStr">
        <is>
          <t>No</t>
        </is>
      </c>
    </row>
    <row r="329">
      <c r="B329" t="inlineStr">
        <is>
          <t>xommaterialtaxonomy</t>
        </is>
      </c>
      <c r="C329" t="inlineStr">
        <is>
          <t>op46lub02</t>
        </is>
      </c>
      <c r="D329" t="inlineStr">
        <is>
          <t>Classification</t>
        </is>
      </c>
      <c r="E329" t="inlineStr">
        <is>
          <t>catattrpackagemme</t>
        </is>
      </c>
      <c r="J329" t="n">
        <v>5.0</v>
      </c>
      <c r="S329" t="inlineStr">
        <is>
          <t>No</t>
        </is>
      </c>
    </row>
    <row r="330">
      <c r="B330" t="inlineStr">
        <is>
          <t>xommaterialtaxonomy</t>
        </is>
      </c>
      <c r="C330" t="inlineStr">
        <is>
          <t>op46lub02</t>
        </is>
      </c>
      <c r="D330" t="inlineStr">
        <is>
          <t>Classification</t>
        </is>
      </c>
      <c r="E330" t="inlineStr">
        <is>
          <t>catattrmanufacturerpartnumbermme</t>
        </is>
      </c>
      <c r="J330" t="n">
        <v>13.0</v>
      </c>
      <c r="S330" t="inlineStr">
        <is>
          <t>No</t>
        </is>
      </c>
    </row>
    <row r="331">
      <c r="B331" t="inlineStr">
        <is>
          <t>xommaterialtaxonomy</t>
        </is>
      </c>
      <c r="C331" t="inlineStr">
        <is>
          <t>op46lub02</t>
        </is>
      </c>
      <c r="D331" t="inlineStr">
        <is>
          <t>Classification</t>
        </is>
      </c>
      <c r="E331" t="inlineStr">
        <is>
          <t>catattrmanufacturernamemme</t>
        </is>
      </c>
      <c r="J331" t="n">
        <v>14.0</v>
      </c>
      <c r="S331" t="inlineStr">
        <is>
          <t>No</t>
        </is>
      </c>
    </row>
    <row r="332">
      <c r="B332" t="inlineStr">
        <is>
          <t>xommaterialtaxonomy</t>
        </is>
      </c>
      <c r="C332" t="inlineStr">
        <is>
          <t>op46lub02</t>
        </is>
      </c>
      <c r="D332" t="inlineStr">
        <is>
          <t>Classification</t>
        </is>
      </c>
      <c r="E332" t="inlineStr">
        <is>
          <t>catattrviscositymme</t>
        </is>
      </c>
      <c r="J332" t="n">
        <v>8.0</v>
      </c>
      <c r="S332" t="inlineStr">
        <is>
          <t>No</t>
        </is>
      </c>
    </row>
    <row r="333">
      <c r="B333" t="inlineStr">
        <is>
          <t>xommaterialtaxonomy</t>
        </is>
      </c>
      <c r="C333" t="inlineStr">
        <is>
          <t>op46lub02</t>
        </is>
      </c>
      <c r="D333" t="inlineStr">
        <is>
          <t>Classification</t>
        </is>
      </c>
      <c r="E333" t="inlineStr">
        <is>
          <t>catattrretainedinformationmme</t>
        </is>
      </c>
      <c r="J333" t="n">
        <v>16.0</v>
      </c>
      <c r="S333" t="inlineStr">
        <is>
          <t>No</t>
        </is>
      </c>
    </row>
    <row r="334">
      <c r="B334" t="inlineStr">
        <is>
          <t>xommaterialtaxonomy</t>
        </is>
      </c>
      <c r="C334" t="inlineStr">
        <is>
          <t>op46lub02</t>
        </is>
      </c>
      <c r="D334" t="inlineStr">
        <is>
          <t>Classification</t>
        </is>
      </c>
      <c r="E334" t="inlineStr">
        <is>
          <t>catattrmaterialmme</t>
        </is>
      </c>
      <c r="J334" t="n">
        <v>3.0</v>
      </c>
      <c r="S334" t="inlineStr">
        <is>
          <t>Yes</t>
        </is>
      </c>
    </row>
    <row r="335">
      <c r="B335" t="inlineStr">
        <is>
          <t>xommaterialtaxonomy</t>
        </is>
      </c>
      <c r="C335" t="inlineStr">
        <is>
          <t>op46lub02</t>
        </is>
      </c>
      <c r="D335" t="inlineStr">
        <is>
          <t>Classification</t>
        </is>
      </c>
      <c r="E335" t="inlineStr">
        <is>
          <t>catattrtradenamemme</t>
        </is>
      </c>
      <c r="J335" t="n">
        <v>2.0</v>
      </c>
      <c r="S335" t="inlineStr">
        <is>
          <t>Yes</t>
        </is>
      </c>
    </row>
    <row r="336">
      <c r="B336" t="inlineStr">
        <is>
          <t>xommaterialtaxonomy</t>
        </is>
      </c>
      <c r="C336" t="inlineStr">
        <is>
          <t>op46lub02</t>
        </is>
      </c>
      <c r="D336" t="inlineStr">
        <is>
          <t>Classification</t>
        </is>
      </c>
      <c r="E336" t="inlineStr">
        <is>
          <t>catattrcolormme</t>
        </is>
      </c>
      <c r="J336" t="n">
        <v>10.0</v>
      </c>
      <c r="S336" t="inlineStr">
        <is>
          <t>No</t>
        </is>
      </c>
    </row>
    <row r="337">
      <c r="B337" t="inlineStr">
        <is>
          <t>xommaterialtaxonomy</t>
        </is>
      </c>
      <c r="C337" t="inlineStr">
        <is>
          <t>op46lub02</t>
        </is>
      </c>
      <c r="D337" t="inlineStr">
        <is>
          <t>Classification</t>
        </is>
      </c>
      <c r="E337" t="inlineStr">
        <is>
          <t>catattrtemperatureratingmme</t>
        </is>
      </c>
      <c r="J337" t="n">
        <v>11.0</v>
      </c>
      <c r="S337" t="inlineStr">
        <is>
          <t>No</t>
        </is>
      </c>
    </row>
    <row r="338">
      <c r="B338" t="inlineStr">
        <is>
          <t>xommaterialtaxonomy</t>
        </is>
      </c>
      <c r="C338" t="inlineStr">
        <is>
          <t>op46lub02</t>
        </is>
      </c>
      <c r="D338" t="inlineStr">
        <is>
          <t>Classification</t>
        </is>
      </c>
      <c r="E338" t="inlineStr">
        <is>
          <t>catattrspecificgravitymme</t>
        </is>
      </c>
      <c r="J338" t="n">
        <v>9.0</v>
      </c>
      <c r="S338" t="inlineStr">
        <is>
          <t>No</t>
        </is>
      </c>
    </row>
    <row r="339">
      <c r="B339" t="inlineStr">
        <is>
          <t>xommaterialtaxonomy</t>
        </is>
      </c>
      <c r="C339" t="inlineStr">
        <is>
          <t>op46lub02</t>
        </is>
      </c>
      <c r="D339" t="inlineStr">
        <is>
          <t>Classification</t>
        </is>
      </c>
      <c r="E339" t="inlineStr">
        <is>
          <t>catattrflashpointmme</t>
        </is>
      </c>
      <c r="J339" t="n">
        <v>6.0</v>
      </c>
      <c r="S339" t="inlineStr">
        <is>
          <t>No</t>
        </is>
      </c>
    </row>
    <row r="340">
      <c r="B340" t="inlineStr">
        <is>
          <t>xommaterialtaxonomy</t>
        </is>
      </c>
      <c r="C340" t="inlineStr">
        <is>
          <t>op46lub02</t>
        </is>
      </c>
      <c r="D340" t="inlineStr">
        <is>
          <t>Classification</t>
        </is>
      </c>
      <c r="E340" t="inlineStr">
        <is>
          <t>catattradditionalinformationmme</t>
        </is>
      </c>
      <c r="J340" t="n">
        <v>15.0</v>
      </c>
      <c r="S340" t="inlineStr">
        <is>
          <t>No</t>
        </is>
      </c>
    </row>
    <row r="341">
      <c r="B341" t="inlineStr">
        <is>
          <t>xommaterialtaxonomy</t>
        </is>
      </c>
      <c r="C341" t="inlineStr">
        <is>
          <t>op46lub02</t>
        </is>
      </c>
      <c r="D341" t="inlineStr">
        <is>
          <t>Classification</t>
        </is>
      </c>
      <c r="E341" t="inlineStr">
        <is>
          <t>catattrmaterialsafetydatasheetmme</t>
        </is>
      </c>
      <c r="J341" t="n">
        <v>12.0</v>
      </c>
      <c r="S341" t="inlineStr">
        <is>
          <t>No</t>
        </is>
      </c>
    </row>
    <row r="342">
      <c r="B342" t="inlineStr">
        <is>
          <t>xommaterialtaxonomy</t>
        </is>
      </c>
      <c r="C342" t="inlineStr">
        <is>
          <t>tm52cmpntcrn02</t>
        </is>
      </c>
      <c r="D342" t="inlineStr">
        <is>
          <t>Classification</t>
        </is>
      </c>
      <c r="E342" t="inlineStr">
        <is>
          <t>catattrmaterialmme</t>
        </is>
      </c>
      <c r="J342" t="n">
        <v>3.0</v>
      </c>
      <c r="S342" t="inlineStr">
        <is>
          <t>No</t>
        </is>
      </c>
    </row>
    <row r="343">
      <c r="B343" t="inlineStr">
        <is>
          <t>xommaterialtaxonomy</t>
        </is>
      </c>
      <c r="C343" t="inlineStr">
        <is>
          <t>tm52cmpntcrn02</t>
        </is>
      </c>
      <c r="D343" t="inlineStr">
        <is>
          <t>Classification</t>
        </is>
      </c>
      <c r="E343" t="inlineStr">
        <is>
          <t>catattrcapacitymme</t>
        </is>
      </c>
      <c r="J343" t="n">
        <v>4.0</v>
      </c>
      <c r="S343" t="inlineStr">
        <is>
          <t>No</t>
        </is>
      </c>
    </row>
    <row r="344">
      <c r="B344" t="inlineStr">
        <is>
          <t>xommaterialtaxonomy</t>
        </is>
      </c>
      <c r="C344" t="inlineStr">
        <is>
          <t>tm52cmpntcrn02</t>
        </is>
      </c>
      <c r="D344" t="inlineStr">
        <is>
          <t>Classification</t>
        </is>
      </c>
      <c r="E344" t="inlineStr">
        <is>
          <t>catattrtypemme</t>
        </is>
      </c>
      <c r="J344" t="n">
        <v>1.0</v>
      </c>
      <c r="S344" t="inlineStr">
        <is>
          <t>Yes</t>
        </is>
      </c>
    </row>
    <row r="345">
      <c r="B345" t="inlineStr">
        <is>
          <t>xommaterialtaxonomy</t>
        </is>
      </c>
      <c r="C345" t="inlineStr">
        <is>
          <t>tm52cmpntcrn02</t>
        </is>
      </c>
      <c r="D345" t="inlineStr">
        <is>
          <t>Classification</t>
        </is>
      </c>
      <c r="E345" t="inlineStr">
        <is>
          <t>catattrmanufacturerpartnumbermme</t>
        </is>
      </c>
      <c r="J345" t="n">
        <v>6.0</v>
      </c>
      <c r="S345" t="inlineStr">
        <is>
          <t>No</t>
        </is>
      </c>
    </row>
    <row r="346">
      <c r="B346" t="inlineStr">
        <is>
          <t>xommaterialtaxonomy</t>
        </is>
      </c>
      <c r="C346" t="inlineStr">
        <is>
          <t>tm52cmpntcrn02</t>
        </is>
      </c>
      <c r="D346" t="inlineStr">
        <is>
          <t>Classification</t>
        </is>
      </c>
      <c r="E346" t="inlineStr">
        <is>
          <t>catattradditionalinformationmme</t>
        </is>
      </c>
      <c r="J346" t="n">
        <v>8.0</v>
      </c>
      <c r="S346" t="inlineStr">
        <is>
          <t>No</t>
        </is>
      </c>
    </row>
    <row r="347">
      <c r="B347" t="inlineStr">
        <is>
          <t>xommaterialtaxonomy</t>
        </is>
      </c>
      <c r="C347" t="inlineStr">
        <is>
          <t>tm52cmpntcrn02</t>
        </is>
      </c>
      <c r="D347" t="inlineStr">
        <is>
          <t>Classification</t>
        </is>
      </c>
      <c r="E347" t="inlineStr">
        <is>
          <t>catattrmanufacturernamemme</t>
        </is>
      </c>
      <c r="J347" t="n">
        <v>7.0</v>
      </c>
      <c r="S347" t="inlineStr">
        <is>
          <t>No</t>
        </is>
      </c>
    </row>
    <row r="348">
      <c r="B348" t="inlineStr">
        <is>
          <t>xommaterialtaxonomy</t>
        </is>
      </c>
      <c r="C348" t="inlineStr">
        <is>
          <t>tm52cmpntcrn02</t>
        </is>
      </c>
      <c r="D348" t="inlineStr">
        <is>
          <t>Classification</t>
        </is>
      </c>
      <c r="E348" t="inlineStr">
        <is>
          <t>catattrsizemme</t>
        </is>
      </c>
      <c r="J348" t="n">
        <v>2.0</v>
      </c>
      <c r="S348" t="inlineStr">
        <is>
          <t>Yes</t>
        </is>
      </c>
    </row>
    <row r="349">
      <c r="B349" t="inlineStr">
        <is>
          <t>xommaterialtaxonomy</t>
        </is>
      </c>
      <c r="C349" t="inlineStr">
        <is>
          <t>tm52cmpntcrn02</t>
        </is>
      </c>
      <c r="D349" t="inlineStr">
        <is>
          <t>Classification</t>
        </is>
      </c>
      <c r="E349" t="inlineStr">
        <is>
          <t>catattrretainedinformationmme</t>
        </is>
      </c>
      <c r="J349" t="n">
        <v>9.0</v>
      </c>
      <c r="S349" t="inlineStr">
        <is>
          <t>No</t>
        </is>
      </c>
    </row>
    <row r="350">
      <c r="B350" t="inlineStr">
        <is>
          <t>xommaterialtaxonomy</t>
        </is>
      </c>
      <c r="C350" t="inlineStr">
        <is>
          <t>tm52cmpntcrn02</t>
        </is>
      </c>
      <c r="D350" t="inlineStr">
        <is>
          <t>Classification</t>
        </is>
      </c>
      <c r="E350" t="inlineStr">
        <is>
          <t>catattrratingmme</t>
        </is>
      </c>
      <c r="J350" t="n">
        <v>5.0</v>
      </c>
      <c r="S350" t="inlineStr">
        <is>
          <t>No</t>
        </is>
      </c>
    </row>
    <row r="351">
      <c r="B351" t="inlineStr">
        <is>
          <t>xommaterialtaxonomy</t>
        </is>
      </c>
      <c r="C351" t="inlineStr">
        <is>
          <t>ff27accsfrss02</t>
        </is>
      </c>
      <c r="D351" t="inlineStr">
        <is>
          <t>Classification</t>
        </is>
      </c>
      <c r="E351" t="inlineStr">
        <is>
          <t>catattrmaterialmme</t>
        </is>
      </c>
      <c r="J351" t="n">
        <v>3.0</v>
      </c>
      <c r="S351" t="inlineStr">
        <is>
          <t>Yes</t>
        </is>
      </c>
    </row>
    <row r="352">
      <c r="B352" t="inlineStr">
        <is>
          <t>xommaterialtaxonomy</t>
        </is>
      </c>
      <c r="C352" t="inlineStr">
        <is>
          <t>ff27accsfrss02</t>
        </is>
      </c>
      <c r="D352" t="inlineStr">
        <is>
          <t>Classification</t>
        </is>
      </c>
      <c r="E352" t="inlineStr">
        <is>
          <t>catattrcolormme</t>
        </is>
      </c>
      <c r="J352" t="n">
        <v>4.0</v>
      </c>
      <c r="S352" t="inlineStr">
        <is>
          <t>No</t>
        </is>
      </c>
    </row>
    <row r="353">
      <c r="B353" t="inlineStr">
        <is>
          <t>xommaterialtaxonomy</t>
        </is>
      </c>
      <c r="C353" t="inlineStr">
        <is>
          <t>ff27accsfrss02</t>
        </is>
      </c>
      <c r="D353" t="inlineStr">
        <is>
          <t>Classification</t>
        </is>
      </c>
      <c r="E353" t="inlineStr">
        <is>
          <t>catattrflowratingmme</t>
        </is>
      </c>
      <c r="J353" t="n">
        <v>6.0</v>
      </c>
      <c r="S353" t="inlineStr">
        <is>
          <t>No</t>
        </is>
      </c>
    </row>
    <row r="354">
      <c r="B354" t="inlineStr">
        <is>
          <t>xommaterialtaxonomy</t>
        </is>
      </c>
      <c r="C354" t="inlineStr">
        <is>
          <t>ff27accsfrss02</t>
        </is>
      </c>
      <c r="D354" t="inlineStr">
        <is>
          <t>Classification</t>
        </is>
      </c>
      <c r="E354" t="inlineStr">
        <is>
          <t>catattrtypemme</t>
        </is>
      </c>
      <c r="J354" t="n">
        <v>1.0</v>
      </c>
      <c r="S354" t="inlineStr">
        <is>
          <t>Yes</t>
        </is>
      </c>
    </row>
    <row r="355">
      <c r="B355" t="inlineStr">
        <is>
          <t>xommaterialtaxonomy</t>
        </is>
      </c>
      <c r="C355" t="inlineStr">
        <is>
          <t>ff27accsfrss02</t>
        </is>
      </c>
      <c r="D355" t="inlineStr">
        <is>
          <t>Classification</t>
        </is>
      </c>
      <c r="E355" t="inlineStr">
        <is>
          <t>catattrmountingtypemme</t>
        </is>
      </c>
      <c r="J355" t="n">
        <v>5.0</v>
      </c>
      <c r="S355" t="inlineStr">
        <is>
          <t>No</t>
        </is>
      </c>
    </row>
    <row r="356">
      <c r="B356" t="inlineStr">
        <is>
          <t>xommaterialtaxonomy</t>
        </is>
      </c>
      <c r="C356" t="inlineStr">
        <is>
          <t>ff27accsfrss02</t>
        </is>
      </c>
      <c r="D356" t="inlineStr">
        <is>
          <t>Classification</t>
        </is>
      </c>
      <c r="E356" t="inlineStr">
        <is>
          <t>catattrtemperatureratingmme</t>
        </is>
      </c>
      <c r="J356" t="n">
        <v>8.0</v>
      </c>
      <c r="S356" t="inlineStr">
        <is>
          <t>No</t>
        </is>
      </c>
    </row>
    <row r="357">
      <c r="B357" t="inlineStr">
        <is>
          <t>xommaterialtaxonomy</t>
        </is>
      </c>
      <c r="C357" t="inlineStr">
        <is>
          <t>ff27accsfrss02</t>
        </is>
      </c>
      <c r="D357" t="inlineStr">
        <is>
          <t>Classification</t>
        </is>
      </c>
      <c r="E357" t="inlineStr">
        <is>
          <t>catattrmanufacturerpartnumbermme</t>
        </is>
      </c>
      <c r="J357" t="n">
        <v>9.0</v>
      </c>
      <c r="S357" t="inlineStr">
        <is>
          <t>No</t>
        </is>
      </c>
    </row>
    <row r="358">
      <c r="B358" t="inlineStr">
        <is>
          <t>xommaterialtaxonomy</t>
        </is>
      </c>
      <c r="C358" t="inlineStr">
        <is>
          <t>ff27accsfrss02</t>
        </is>
      </c>
      <c r="D358" t="inlineStr">
        <is>
          <t>Classification</t>
        </is>
      </c>
      <c r="E358" t="inlineStr">
        <is>
          <t>catattradditionalinformationmme</t>
        </is>
      </c>
      <c r="J358" t="n">
        <v>11.0</v>
      </c>
      <c r="S358" t="inlineStr">
        <is>
          <t>No</t>
        </is>
      </c>
    </row>
    <row r="359">
      <c r="B359" t="inlineStr">
        <is>
          <t>xommaterialtaxonomy</t>
        </is>
      </c>
      <c r="C359" t="inlineStr">
        <is>
          <t>ff27accsfrss02</t>
        </is>
      </c>
      <c r="D359" t="inlineStr">
        <is>
          <t>Classification</t>
        </is>
      </c>
      <c r="E359" t="inlineStr">
        <is>
          <t>catattrmanufacturernamemme</t>
        </is>
      </c>
      <c r="J359" t="n">
        <v>10.0</v>
      </c>
      <c r="S359" t="inlineStr">
        <is>
          <t>No</t>
        </is>
      </c>
    </row>
    <row r="360">
      <c r="B360" t="inlineStr">
        <is>
          <t>xommaterialtaxonomy</t>
        </is>
      </c>
      <c r="C360" t="inlineStr">
        <is>
          <t>ff27accsfrss02</t>
        </is>
      </c>
      <c r="D360" t="inlineStr">
        <is>
          <t>Classification</t>
        </is>
      </c>
      <c r="E360" t="inlineStr">
        <is>
          <t>catattrsizemme</t>
        </is>
      </c>
      <c r="J360" t="n">
        <v>2.0</v>
      </c>
      <c r="S360" t="inlineStr">
        <is>
          <t>Yes</t>
        </is>
      </c>
    </row>
    <row r="361">
      <c r="B361" t="inlineStr">
        <is>
          <t>xommaterialtaxonomy</t>
        </is>
      </c>
      <c r="C361" t="inlineStr">
        <is>
          <t>ff27accsfrss02</t>
        </is>
      </c>
      <c r="D361" t="inlineStr">
        <is>
          <t>Classification</t>
        </is>
      </c>
      <c r="E361" t="inlineStr">
        <is>
          <t>catattrretainedinformationmme</t>
        </is>
      </c>
      <c r="J361" t="n">
        <v>12.0</v>
      </c>
      <c r="S361" t="inlineStr">
        <is>
          <t>No</t>
        </is>
      </c>
    </row>
    <row r="362">
      <c r="B362" t="inlineStr">
        <is>
          <t>xommaterialtaxonomy</t>
        </is>
      </c>
      <c r="C362" t="inlineStr">
        <is>
          <t>ff27accsfrss02</t>
        </is>
      </c>
      <c r="D362" t="inlineStr">
        <is>
          <t>Classification</t>
        </is>
      </c>
      <c r="E362" t="inlineStr">
        <is>
          <t>catattrpressureratingmme</t>
        </is>
      </c>
      <c r="J362" t="n">
        <v>7.0</v>
      </c>
      <c r="S362" t="inlineStr">
        <is>
          <t>No</t>
        </is>
      </c>
    </row>
    <row r="363">
      <c r="B363" t="inlineStr">
        <is>
          <t>xommaterialtaxonomy</t>
        </is>
      </c>
      <c r="C363" t="inlineStr">
        <is>
          <t>in93thrmst02</t>
        </is>
      </c>
      <c r="D363" t="inlineStr">
        <is>
          <t>Classification</t>
        </is>
      </c>
      <c r="E363" t="inlineStr">
        <is>
          <t>catattrmaterialmme</t>
        </is>
      </c>
      <c r="J363" t="n">
        <v>4.0</v>
      </c>
      <c r="S363" t="inlineStr">
        <is>
          <t>Yes</t>
        </is>
      </c>
    </row>
    <row r="364">
      <c r="B364" t="inlineStr">
        <is>
          <t>xommaterialtaxonomy</t>
        </is>
      </c>
      <c r="C364" t="inlineStr">
        <is>
          <t>in93thrmst02</t>
        </is>
      </c>
      <c r="D364" t="inlineStr">
        <is>
          <t>Classification</t>
        </is>
      </c>
      <c r="E364" t="inlineStr">
        <is>
          <t>catattrcontactsmme</t>
        </is>
      </c>
      <c r="J364" t="n">
        <v>5.0</v>
      </c>
      <c r="S364" t="inlineStr">
        <is>
          <t>No</t>
        </is>
      </c>
    </row>
    <row r="365">
      <c r="B365" t="inlineStr">
        <is>
          <t>xommaterialtaxonomy</t>
        </is>
      </c>
      <c r="C365" t="inlineStr">
        <is>
          <t>in93thrmst02</t>
        </is>
      </c>
      <c r="D365" t="inlineStr">
        <is>
          <t>Classification</t>
        </is>
      </c>
      <c r="E365" t="inlineStr">
        <is>
          <t>catattrtypemme</t>
        </is>
      </c>
      <c r="J365" t="n">
        <v>1.0</v>
      </c>
      <c r="S365" t="inlineStr">
        <is>
          <t>Yes</t>
        </is>
      </c>
    </row>
    <row r="366">
      <c r="B366" t="inlineStr">
        <is>
          <t>xommaterialtaxonomy</t>
        </is>
      </c>
      <c r="C366" t="inlineStr">
        <is>
          <t>in93thrmst02</t>
        </is>
      </c>
      <c r="D366" t="inlineStr">
        <is>
          <t>Classification</t>
        </is>
      </c>
      <c r="E366" t="inlineStr">
        <is>
          <t>catattrtemperatureratingmme</t>
        </is>
      </c>
      <c r="J366" t="n">
        <v>2.0</v>
      </c>
      <c r="S366" t="inlineStr">
        <is>
          <t>Yes</t>
        </is>
      </c>
    </row>
    <row r="367">
      <c r="B367" t="inlineStr">
        <is>
          <t>xommaterialtaxonomy</t>
        </is>
      </c>
      <c r="C367" t="inlineStr">
        <is>
          <t>in93thrmst02</t>
        </is>
      </c>
      <c r="D367" t="inlineStr">
        <is>
          <t>Classification</t>
        </is>
      </c>
      <c r="E367" t="inlineStr">
        <is>
          <t>catattrmanufacturerpartnumbermme</t>
        </is>
      </c>
      <c r="J367" t="n">
        <v>7.0</v>
      </c>
      <c r="S367" t="inlineStr">
        <is>
          <t>No</t>
        </is>
      </c>
    </row>
    <row r="368">
      <c r="B368" t="inlineStr">
        <is>
          <t>xommaterialtaxonomy</t>
        </is>
      </c>
      <c r="C368" t="inlineStr">
        <is>
          <t>in93thrmst02</t>
        </is>
      </c>
      <c r="D368" t="inlineStr">
        <is>
          <t>Classification</t>
        </is>
      </c>
      <c r="E368" t="inlineStr">
        <is>
          <t>catattrelectricalratingmme</t>
        </is>
      </c>
      <c r="J368" t="n">
        <v>3.0</v>
      </c>
      <c r="S368" t="inlineStr">
        <is>
          <t>Yes</t>
        </is>
      </c>
    </row>
    <row r="369">
      <c r="B369" t="inlineStr">
        <is>
          <t>xommaterialtaxonomy</t>
        </is>
      </c>
      <c r="C369" t="inlineStr">
        <is>
          <t>in93thrmst02</t>
        </is>
      </c>
      <c r="D369" t="inlineStr">
        <is>
          <t>Classification</t>
        </is>
      </c>
      <c r="E369" t="inlineStr">
        <is>
          <t>catattradditionalinformationmme</t>
        </is>
      </c>
      <c r="J369" t="n">
        <v>9.0</v>
      </c>
      <c r="S369" t="inlineStr">
        <is>
          <t>No</t>
        </is>
      </c>
    </row>
    <row r="370">
      <c r="B370" t="inlineStr">
        <is>
          <t>xommaterialtaxonomy</t>
        </is>
      </c>
      <c r="C370" t="inlineStr">
        <is>
          <t>in93thrmst02</t>
        </is>
      </c>
      <c r="D370" t="inlineStr">
        <is>
          <t>Classification</t>
        </is>
      </c>
      <c r="E370" t="inlineStr">
        <is>
          <t>catattrmanufacturernamemme</t>
        </is>
      </c>
      <c r="J370" t="n">
        <v>8.0</v>
      </c>
      <c r="S370" t="inlineStr">
        <is>
          <t>No</t>
        </is>
      </c>
    </row>
    <row r="371">
      <c r="B371" t="inlineStr">
        <is>
          <t>xommaterialtaxonomy</t>
        </is>
      </c>
      <c r="C371" t="inlineStr">
        <is>
          <t>in93thrmst02</t>
        </is>
      </c>
      <c r="D371" t="inlineStr">
        <is>
          <t>Classification</t>
        </is>
      </c>
      <c r="E371" t="inlineStr">
        <is>
          <t>catattrsizemme</t>
        </is>
      </c>
      <c r="J371" t="n">
        <v>6.0</v>
      </c>
      <c r="S371" t="inlineStr">
        <is>
          <t>No</t>
        </is>
      </c>
    </row>
    <row r="372">
      <c r="B372" t="inlineStr">
        <is>
          <t>xommaterialtaxonomy</t>
        </is>
      </c>
      <c r="C372" t="inlineStr">
        <is>
          <t>in93thrmst02</t>
        </is>
      </c>
      <c r="D372" t="inlineStr">
        <is>
          <t>Classification</t>
        </is>
      </c>
      <c r="E372" t="inlineStr">
        <is>
          <t>catattrretainedinformationmme</t>
        </is>
      </c>
      <c r="J372" t="n">
        <v>10.0</v>
      </c>
      <c r="S372" t="inlineStr">
        <is>
          <t>No</t>
        </is>
      </c>
    </row>
    <row r="373">
      <c r="B373" t="inlineStr">
        <is>
          <t>xommaterialtaxonomy</t>
        </is>
      </c>
      <c r="C373" t="inlineStr">
        <is>
          <t>sf28shwrsfty02</t>
        </is>
      </c>
      <c r="D373" t="inlineStr">
        <is>
          <t>Classification</t>
        </is>
      </c>
      <c r="E373" t="inlineStr">
        <is>
          <t>catattrfittingmaterialmme</t>
        </is>
      </c>
      <c r="J373" t="n">
        <v>10.0</v>
      </c>
      <c r="S373" t="inlineStr">
        <is>
          <t>No</t>
        </is>
      </c>
    </row>
    <row r="374">
      <c r="B374" t="inlineStr">
        <is>
          <t>xommaterialtaxonomy</t>
        </is>
      </c>
      <c r="C374" t="inlineStr">
        <is>
          <t>sf28shwrsfty02</t>
        </is>
      </c>
      <c r="D374" t="inlineStr">
        <is>
          <t>Classification</t>
        </is>
      </c>
      <c r="E374" t="inlineStr">
        <is>
          <t>catattroperationtypemme</t>
        </is>
      </c>
      <c r="J374" t="n">
        <v>12.0</v>
      </c>
      <c r="S374" t="inlineStr">
        <is>
          <t>No</t>
        </is>
      </c>
    </row>
    <row r="375">
      <c r="B375" t="inlineStr">
        <is>
          <t>xommaterialtaxonomy</t>
        </is>
      </c>
      <c r="C375" t="inlineStr">
        <is>
          <t>sf28shwrsfty02</t>
        </is>
      </c>
      <c r="D375" t="inlineStr">
        <is>
          <t>Classification</t>
        </is>
      </c>
      <c r="E375" t="inlineStr">
        <is>
          <t>catattrtypemme</t>
        </is>
      </c>
      <c r="J375" t="n">
        <v>1.0</v>
      </c>
      <c r="S375" t="inlineStr">
        <is>
          <t>Yes</t>
        </is>
      </c>
    </row>
    <row r="376">
      <c r="B376" t="inlineStr">
        <is>
          <t>xommaterialtaxonomy</t>
        </is>
      </c>
      <c r="C376" t="inlineStr">
        <is>
          <t>sf28shwrsfty02</t>
        </is>
      </c>
      <c r="D376" t="inlineStr">
        <is>
          <t>Classification</t>
        </is>
      </c>
      <c r="E376" t="inlineStr">
        <is>
          <t>catattrheaddiametermme</t>
        </is>
      </c>
      <c r="J376" t="n">
        <v>5.0</v>
      </c>
      <c r="S376" t="inlineStr">
        <is>
          <t>No</t>
        </is>
      </c>
    </row>
    <row r="377">
      <c r="B377" t="inlineStr">
        <is>
          <t>xommaterialtaxonomy</t>
        </is>
      </c>
      <c r="C377" t="inlineStr">
        <is>
          <t>sf28shwrsfty02</t>
        </is>
      </c>
      <c r="D377" t="inlineStr">
        <is>
          <t>Classification</t>
        </is>
      </c>
      <c r="E377" t="inlineStr">
        <is>
          <t>catattrmanufacturerpartnumbermme</t>
        </is>
      </c>
      <c r="J377" t="n">
        <v>13.0</v>
      </c>
      <c r="S377" t="inlineStr">
        <is>
          <t>No</t>
        </is>
      </c>
    </row>
    <row r="378">
      <c r="B378" t="inlineStr">
        <is>
          <t>xommaterialtaxonomy</t>
        </is>
      </c>
      <c r="C378" t="inlineStr">
        <is>
          <t>sf28shwrsfty02</t>
        </is>
      </c>
      <c r="D378" t="inlineStr">
        <is>
          <t>Classification</t>
        </is>
      </c>
      <c r="E378" t="inlineStr">
        <is>
          <t>catattrpipematerialmme</t>
        </is>
      </c>
      <c r="J378" t="n">
        <v>11.0</v>
      </c>
      <c r="S378" t="inlineStr">
        <is>
          <t>No</t>
        </is>
      </c>
    </row>
    <row r="379">
      <c r="B379" t="inlineStr">
        <is>
          <t>xommaterialtaxonomy</t>
        </is>
      </c>
      <c r="C379" t="inlineStr">
        <is>
          <t>sf28shwrsfty02</t>
        </is>
      </c>
      <c r="D379" t="inlineStr">
        <is>
          <t>Classification</t>
        </is>
      </c>
      <c r="E379" t="inlineStr">
        <is>
          <t>catattrshowerheadmaterialmme</t>
        </is>
      </c>
      <c r="J379" t="n">
        <v>6.0</v>
      </c>
      <c r="S379" t="inlineStr">
        <is>
          <t>No</t>
        </is>
      </c>
    </row>
    <row r="380">
      <c r="B380" t="inlineStr">
        <is>
          <t>xommaterialtaxonomy</t>
        </is>
      </c>
      <c r="C380" t="inlineStr">
        <is>
          <t>sf28shwrsfty02</t>
        </is>
      </c>
      <c r="D380" t="inlineStr">
        <is>
          <t>Classification</t>
        </is>
      </c>
      <c r="E380" t="inlineStr">
        <is>
          <t>catattrmanufacturernamemme</t>
        </is>
      </c>
      <c r="J380" t="n">
        <v>14.0</v>
      </c>
      <c r="S380" t="inlineStr">
        <is>
          <t>No</t>
        </is>
      </c>
    </row>
    <row r="381">
      <c r="B381" t="inlineStr">
        <is>
          <t>xommaterialtaxonomy</t>
        </is>
      </c>
      <c r="C381" t="inlineStr">
        <is>
          <t>sf28shwrsfty02</t>
        </is>
      </c>
      <c r="D381" t="inlineStr">
        <is>
          <t>Classification</t>
        </is>
      </c>
      <c r="E381" t="inlineStr">
        <is>
          <t>catattrretainedinformationmme</t>
        </is>
      </c>
      <c r="J381" t="n">
        <v>16.0</v>
      </c>
      <c r="S381" t="inlineStr">
        <is>
          <t>No</t>
        </is>
      </c>
    </row>
    <row r="382">
      <c r="B382" t="inlineStr">
        <is>
          <t>xommaterialtaxonomy</t>
        </is>
      </c>
      <c r="C382" t="inlineStr">
        <is>
          <t>sf28shwrsfty02</t>
        </is>
      </c>
      <c r="D382" t="inlineStr">
        <is>
          <t>Classification</t>
        </is>
      </c>
      <c r="E382" t="inlineStr">
        <is>
          <t>catattrmaterialmme</t>
        </is>
      </c>
      <c r="J382" t="n">
        <v>3.0</v>
      </c>
      <c r="S382" t="inlineStr">
        <is>
          <t>Yes</t>
        </is>
      </c>
    </row>
    <row r="383">
      <c r="B383" t="inlineStr">
        <is>
          <t>xommaterialtaxonomy</t>
        </is>
      </c>
      <c r="C383" t="inlineStr">
        <is>
          <t>sf28shwrsfty02</t>
        </is>
      </c>
      <c r="D383" t="inlineStr">
        <is>
          <t>Classification</t>
        </is>
      </c>
      <c r="E383" t="inlineStr">
        <is>
          <t>catattrflowratingmme</t>
        </is>
      </c>
      <c r="J383" t="n">
        <v>4.0</v>
      </c>
      <c r="S383" t="inlineStr">
        <is>
          <t>No</t>
        </is>
      </c>
    </row>
    <row r="384">
      <c r="B384" t="inlineStr">
        <is>
          <t>xommaterialtaxonomy</t>
        </is>
      </c>
      <c r="C384" t="inlineStr">
        <is>
          <t>sf28shwrsfty02</t>
        </is>
      </c>
      <c r="D384" t="inlineStr">
        <is>
          <t>Classification</t>
        </is>
      </c>
      <c r="E384" t="inlineStr">
        <is>
          <t>catattrmountingtypemme</t>
        </is>
      </c>
      <c r="J384" t="n">
        <v>7.0</v>
      </c>
      <c r="S384" t="inlineStr">
        <is>
          <t>No</t>
        </is>
      </c>
    </row>
    <row r="385">
      <c r="B385" t="inlineStr">
        <is>
          <t>xommaterialtaxonomy</t>
        </is>
      </c>
      <c r="C385" t="inlineStr">
        <is>
          <t>sf28shwrsfty02</t>
        </is>
      </c>
      <c r="D385" t="inlineStr">
        <is>
          <t>Classification</t>
        </is>
      </c>
      <c r="E385" t="inlineStr">
        <is>
          <t>catattrvalvetypemme</t>
        </is>
      </c>
      <c r="J385" t="n">
        <v>8.0</v>
      </c>
      <c r="S385" t="inlineStr">
        <is>
          <t>No</t>
        </is>
      </c>
    </row>
    <row r="386">
      <c r="B386" t="inlineStr">
        <is>
          <t>xommaterialtaxonomy</t>
        </is>
      </c>
      <c r="C386" t="inlineStr">
        <is>
          <t>sf28shwrsfty02</t>
        </is>
      </c>
      <c r="D386" t="inlineStr">
        <is>
          <t>Classification</t>
        </is>
      </c>
      <c r="E386" t="inlineStr">
        <is>
          <t>catattrfittingsizemme</t>
        </is>
      </c>
      <c r="J386" t="n">
        <v>9.0</v>
      </c>
      <c r="S386" t="inlineStr">
        <is>
          <t>No</t>
        </is>
      </c>
    </row>
    <row r="387">
      <c r="B387" t="inlineStr">
        <is>
          <t>xommaterialtaxonomy</t>
        </is>
      </c>
      <c r="C387" t="inlineStr">
        <is>
          <t>sf28shwrsfty02</t>
        </is>
      </c>
      <c r="D387" t="inlineStr">
        <is>
          <t>Classification</t>
        </is>
      </c>
      <c r="E387" t="inlineStr">
        <is>
          <t>catattradditionalinformationmme</t>
        </is>
      </c>
      <c r="J387" t="n">
        <v>15.0</v>
      </c>
      <c r="S387" t="inlineStr">
        <is>
          <t>No</t>
        </is>
      </c>
    </row>
    <row r="388">
      <c r="B388" t="inlineStr">
        <is>
          <t>xommaterialtaxonomy</t>
        </is>
      </c>
      <c r="C388" t="inlineStr">
        <is>
          <t>sf28shwrsfty02</t>
        </is>
      </c>
      <c r="D388" t="inlineStr">
        <is>
          <t>Classification</t>
        </is>
      </c>
      <c r="E388" t="inlineStr">
        <is>
          <t>catattrsizemme</t>
        </is>
      </c>
      <c r="J388" t="n">
        <v>2.0</v>
      </c>
      <c r="S388" t="inlineStr">
        <is>
          <t>Yes</t>
        </is>
      </c>
    </row>
    <row r="389">
      <c r="B389" t="inlineStr">
        <is>
          <t>xommaterialtaxonomy</t>
        </is>
      </c>
      <c r="C389" t="inlineStr">
        <is>
          <t>el12teb02</t>
        </is>
      </c>
      <c r="D389" t="inlineStr">
        <is>
          <t>Classification</t>
        </is>
      </c>
      <c r="E389" t="inlineStr">
        <is>
          <t>catattrtypemme</t>
        </is>
      </c>
      <c r="J389" t="n">
        <v>1.0</v>
      </c>
      <c r="S389" t="inlineStr">
        <is>
          <t>Yes</t>
        </is>
      </c>
    </row>
    <row r="390">
      <c r="B390" t="inlineStr">
        <is>
          <t>xommaterialtaxonomy</t>
        </is>
      </c>
      <c r="C390" t="inlineStr">
        <is>
          <t>el12teb02</t>
        </is>
      </c>
      <c r="D390" t="inlineStr">
        <is>
          <t>Classification</t>
        </is>
      </c>
      <c r="E390" t="inlineStr">
        <is>
          <t>catattrvoltageratingmme</t>
        </is>
      </c>
      <c r="J390" t="n">
        <v>2.0</v>
      </c>
      <c r="S390" t="inlineStr">
        <is>
          <t>Yes</t>
        </is>
      </c>
    </row>
    <row r="391">
      <c r="B391" t="inlineStr">
        <is>
          <t>xommaterialtaxonomy</t>
        </is>
      </c>
      <c r="C391" t="inlineStr">
        <is>
          <t>el12teb02</t>
        </is>
      </c>
      <c r="D391" t="inlineStr">
        <is>
          <t>Classification</t>
        </is>
      </c>
      <c r="E391" t="inlineStr">
        <is>
          <t>catattrwiresizemme</t>
        </is>
      </c>
      <c r="J391" t="n">
        <v>4.0</v>
      </c>
      <c r="S391" t="inlineStr">
        <is>
          <t>No</t>
        </is>
      </c>
    </row>
    <row r="392">
      <c r="B392" t="inlineStr">
        <is>
          <t>xommaterialtaxonomy</t>
        </is>
      </c>
      <c r="C392" t="inlineStr">
        <is>
          <t>el12teb02</t>
        </is>
      </c>
      <c r="D392" t="inlineStr">
        <is>
          <t>Classification</t>
        </is>
      </c>
      <c r="E392" t="inlineStr">
        <is>
          <t>catattrmanufacturerpartnumbermme</t>
        </is>
      </c>
      <c r="J392" t="n">
        <v>10.0</v>
      </c>
      <c r="S392" t="inlineStr">
        <is>
          <t>No</t>
        </is>
      </c>
    </row>
    <row r="393">
      <c r="B393" t="inlineStr">
        <is>
          <t>xommaterialtaxonomy</t>
        </is>
      </c>
      <c r="C393" t="inlineStr">
        <is>
          <t>el12teb02</t>
        </is>
      </c>
      <c r="D393" t="inlineStr">
        <is>
          <t>Classification</t>
        </is>
      </c>
      <c r="E393" t="inlineStr">
        <is>
          <t>catattrmanufacturernamemme</t>
        </is>
      </c>
      <c r="J393" t="n">
        <v>11.0</v>
      </c>
      <c r="S393" t="inlineStr">
        <is>
          <t>No</t>
        </is>
      </c>
    </row>
    <row r="394">
      <c r="B394" t="inlineStr">
        <is>
          <t>xommaterialtaxonomy</t>
        </is>
      </c>
      <c r="C394" t="inlineStr">
        <is>
          <t>el12teb02</t>
        </is>
      </c>
      <c r="D394" t="inlineStr">
        <is>
          <t>Classification</t>
        </is>
      </c>
      <c r="E394" t="inlineStr">
        <is>
          <t>catattrretainedinformationmme</t>
        </is>
      </c>
      <c r="J394" t="n">
        <v>13.0</v>
      </c>
      <c r="S394" t="inlineStr">
        <is>
          <t>No</t>
        </is>
      </c>
    </row>
    <row r="395">
      <c r="B395" t="inlineStr">
        <is>
          <t>xommaterialtaxonomy</t>
        </is>
      </c>
      <c r="C395" t="inlineStr">
        <is>
          <t>el12teb02</t>
        </is>
      </c>
      <c r="D395" t="inlineStr">
        <is>
          <t>Classification</t>
        </is>
      </c>
      <c r="E395" t="inlineStr">
        <is>
          <t>catattrmaterialmme</t>
        </is>
      </c>
      <c r="J395" t="n">
        <v>8.0</v>
      </c>
      <c r="S395" t="inlineStr">
        <is>
          <t>No</t>
        </is>
      </c>
    </row>
    <row r="396">
      <c r="B396" t="inlineStr">
        <is>
          <t>xommaterialtaxonomy</t>
        </is>
      </c>
      <c r="C396" t="inlineStr">
        <is>
          <t>el12teb02</t>
        </is>
      </c>
      <c r="D396" t="inlineStr">
        <is>
          <t>Classification</t>
        </is>
      </c>
      <c r="E396" t="inlineStr">
        <is>
          <t>catattrmountingtypemme</t>
        </is>
      </c>
      <c r="J396" t="n">
        <v>5.0</v>
      </c>
      <c r="S396" t="inlineStr">
        <is>
          <t>Yes</t>
        </is>
      </c>
    </row>
    <row r="397">
      <c r="B397" t="inlineStr">
        <is>
          <t>xommaterialtaxonomy</t>
        </is>
      </c>
      <c r="C397" t="inlineStr">
        <is>
          <t>el12teb02</t>
        </is>
      </c>
      <c r="D397" t="inlineStr">
        <is>
          <t>Classification</t>
        </is>
      </c>
      <c r="E397" t="inlineStr">
        <is>
          <t>catattrtemperatureratingmme</t>
        </is>
      </c>
      <c r="J397" t="n">
        <v>9.0</v>
      </c>
      <c r="S397" t="inlineStr">
        <is>
          <t>No</t>
        </is>
      </c>
    </row>
    <row r="398">
      <c r="B398" t="inlineStr">
        <is>
          <t>xommaterialtaxonomy</t>
        </is>
      </c>
      <c r="C398" t="inlineStr">
        <is>
          <t>el12teb02</t>
        </is>
      </c>
      <c r="D398" t="inlineStr">
        <is>
          <t>Classification</t>
        </is>
      </c>
      <c r="E398" t="inlineStr">
        <is>
          <t>catattrterminaltypemme</t>
        </is>
      </c>
      <c r="J398" t="n">
        <v>6.0</v>
      </c>
      <c r="S398" t="inlineStr">
        <is>
          <t>No</t>
        </is>
      </c>
    </row>
    <row r="399">
      <c r="B399" t="inlineStr">
        <is>
          <t>xommaterialtaxonomy</t>
        </is>
      </c>
      <c r="C399" t="inlineStr">
        <is>
          <t>el12teb02</t>
        </is>
      </c>
      <c r="D399" t="inlineStr">
        <is>
          <t>Classification</t>
        </is>
      </c>
      <c r="E399" t="inlineStr">
        <is>
          <t>catattradditionalinformationmme</t>
        </is>
      </c>
      <c r="J399" t="n">
        <v>12.0</v>
      </c>
      <c r="S399" t="inlineStr">
        <is>
          <t>No</t>
        </is>
      </c>
    </row>
    <row r="400">
      <c r="B400" t="inlineStr">
        <is>
          <t>xommaterialtaxonomy</t>
        </is>
      </c>
      <c r="C400" t="inlineStr">
        <is>
          <t>el12teb02</t>
        </is>
      </c>
      <c r="D400" t="inlineStr">
        <is>
          <t>Classification</t>
        </is>
      </c>
      <c r="E400" t="inlineStr">
        <is>
          <t>catattrsizemme</t>
        </is>
      </c>
      <c r="J400" t="n">
        <v>7.0</v>
      </c>
      <c r="S400" t="inlineStr">
        <is>
          <t>No</t>
        </is>
      </c>
    </row>
    <row r="401">
      <c r="B401" t="inlineStr">
        <is>
          <t>xommaterialtaxonomy</t>
        </is>
      </c>
      <c r="C401" t="inlineStr">
        <is>
          <t>el12teb02</t>
        </is>
      </c>
      <c r="D401" t="inlineStr">
        <is>
          <t>Classification</t>
        </is>
      </c>
      <c r="E401" t="inlineStr">
        <is>
          <t>catattrcurrentratingmme</t>
        </is>
      </c>
      <c r="J401" t="n">
        <v>3.0</v>
      </c>
      <c r="S401" t="inlineStr">
        <is>
          <t>Yes</t>
        </is>
      </c>
    </row>
    <row r="402">
      <c r="B402" t="inlineStr">
        <is>
          <t>xommaterialtaxonomy</t>
        </is>
      </c>
      <c r="C402" t="inlineStr">
        <is>
          <t>fi99cmpntfltr02</t>
        </is>
      </c>
      <c r="D402" t="inlineStr">
        <is>
          <t>Classification</t>
        </is>
      </c>
      <c r="E402" t="inlineStr">
        <is>
          <t>catattrmaterialmme</t>
        </is>
      </c>
      <c r="J402" t="n">
        <v>3.0</v>
      </c>
      <c r="S402" t="inlineStr">
        <is>
          <t>Yes</t>
        </is>
      </c>
    </row>
    <row r="403">
      <c r="B403" t="inlineStr">
        <is>
          <t>xommaterialtaxonomy</t>
        </is>
      </c>
      <c r="C403" t="inlineStr">
        <is>
          <t>fi99cmpntfltr02</t>
        </is>
      </c>
      <c r="D403" t="inlineStr">
        <is>
          <t>Classification</t>
        </is>
      </c>
      <c r="E403" t="inlineStr">
        <is>
          <t>catattrflowratingmme</t>
        </is>
      </c>
      <c r="J403" t="n">
        <v>6.0</v>
      </c>
      <c r="S403" t="inlineStr">
        <is>
          <t>No</t>
        </is>
      </c>
    </row>
    <row r="404">
      <c r="B404" t="inlineStr">
        <is>
          <t>xommaterialtaxonomy</t>
        </is>
      </c>
      <c r="C404" t="inlineStr">
        <is>
          <t>fi99cmpntfltr02</t>
        </is>
      </c>
      <c r="D404" t="inlineStr">
        <is>
          <t>Classification</t>
        </is>
      </c>
      <c r="E404" t="inlineStr">
        <is>
          <t>catattrmicronratingmme</t>
        </is>
      </c>
      <c r="J404" t="n">
        <v>4.0</v>
      </c>
      <c r="S404" t="inlineStr">
        <is>
          <t>Yes</t>
        </is>
      </c>
    </row>
    <row r="405">
      <c r="B405" t="inlineStr">
        <is>
          <t>xommaterialtaxonomy</t>
        </is>
      </c>
      <c r="C405" t="inlineStr">
        <is>
          <t>fi99cmpntfltr02</t>
        </is>
      </c>
      <c r="D405" t="inlineStr">
        <is>
          <t>Classification</t>
        </is>
      </c>
      <c r="E405" t="inlineStr">
        <is>
          <t>catattrtypemme</t>
        </is>
      </c>
      <c r="J405" t="n">
        <v>1.0</v>
      </c>
      <c r="S405" t="inlineStr">
        <is>
          <t>Yes</t>
        </is>
      </c>
    </row>
    <row r="406">
      <c r="B406" t="inlineStr">
        <is>
          <t>xommaterialtaxonomy</t>
        </is>
      </c>
      <c r="C406" t="inlineStr">
        <is>
          <t>fi99cmpntfltr02</t>
        </is>
      </c>
      <c r="D406" t="inlineStr">
        <is>
          <t>Classification</t>
        </is>
      </c>
      <c r="E406" t="inlineStr">
        <is>
          <t>catattrtemperatureratingmme</t>
        </is>
      </c>
      <c r="J406" t="n">
        <v>8.0</v>
      </c>
      <c r="S406" t="inlineStr">
        <is>
          <t>No</t>
        </is>
      </c>
    </row>
    <row r="407">
      <c r="B407" t="inlineStr">
        <is>
          <t>xommaterialtaxonomy</t>
        </is>
      </c>
      <c r="C407" t="inlineStr">
        <is>
          <t>fi99cmpntfltr02</t>
        </is>
      </c>
      <c r="D407" t="inlineStr">
        <is>
          <t>Classification</t>
        </is>
      </c>
      <c r="E407" t="inlineStr">
        <is>
          <t>catattrmanufacturerpartnumbermme</t>
        </is>
      </c>
      <c r="J407" t="n">
        <v>9.0</v>
      </c>
      <c r="S407" t="inlineStr">
        <is>
          <t>No</t>
        </is>
      </c>
    </row>
    <row r="408">
      <c r="B408" t="inlineStr">
        <is>
          <t>xommaterialtaxonomy</t>
        </is>
      </c>
      <c r="C408" t="inlineStr">
        <is>
          <t>fi99cmpntfltr02</t>
        </is>
      </c>
      <c r="D408" t="inlineStr">
        <is>
          <t>Classification</t>
        </is>
      </c>
      <c r="E408" t="inlineStr">
        <is>
          <t>catattradditionalinformationmme</t>
        </is>
      </c>
      <c r="J408" t="n">
        <v>11.0</v>
      </c>
      <c r="S408" t="inlineStr">
        <is>
          <t>No</t>
        </is>
      </c>
    </row>
    <row r="409">
      <c r="B409" t="inlineStr">
        <is>
          <t>xommaterialtaxonomy</t>
        </is>
      </c>
      <c r="C409" t="inlineStr">
        <is>
          <t>fi99cmpntfltr02</t>
        </is>
      </c>
      <c r="D409" t="inlineStr">
        <is>
          <t>Classification</t>
        </is>
      </c>
      <c r="E409" t="inlineStr">
        <is>
          <t>catattrmanufacturernamemme</t>
        </is>
      </c>
      <c r="J409" t="n">
        <v>10.0</v>
      </c>
      <c r="S409" t="inlineStr">
        <is>
          <t>No</t>
        </is>
      </c>
    </row>
    <row r="410">
      <c r="B410" t="inlineStr">
        <is>
          <t>xommaterialtaxonomy</t>
        </is>
      </c>
      <c r="C410" t="inlineStr">
        <is>
          <t>fi99cmpntfltr02</t>
        </is>
      </c>
      <c r="D410" t="inlineStr">
        <is>
          <t>Classification</t>
        </is>
      </c>
      <c r="E410" t="inlineStr">
        <is>
          <t>catattrsizemme</t>
        </is>
      </c>
      <c r="J410" t="n">
        <v>2.0</v>
      </c>
      <c r="S410" t="inlineStr">
        <is>
          <t>Yes</t>
        </is>
      </c>
    </row>
    <row r="411">
      <c r="B411" t="inlineStr">
        <is>
          <t>xommaterialtaxonomy</t>
        </is>
      </c>
      <c r="C411" t="inlineStr">
        <is>
          <t>fi99cmpntfltr02</t>
        </is>
      </c>
      <c r="D411" t="inlineStr">
        <is>
          <t>Classification</t>
        </is>
      </c>
      <c r="E411" t="inlineStr">
        <is>
          <t>catattrretainedinformationmme</t>
        </is>
      </c>
      <c r="J411" t="n">
        <v>12.0</v>
      </c>
      <c r="S411" t="inlineStr">
        <is>
          <t>No</t>
        </is>
      </c>
    </row>
    <row r="412">
      <c r="B412" t="inlineStr">
        <is>
          <t>xommaterialtaxonomy</t>
        </is>
      </c>
      <c r="C412" t="inlineStr">
        <is>
          <t>fi99cmpntfltr02</t>
        </is>
      </c>
      <c r="D412" t="inlineStr">
        <is>
          <t>Classification</t>
        </is>
      </c>
      <c r="E412" t="inlineStr">
        <is>
          <t>catattrconnectionmme</t>
        </is>
      </c>
      <c r="J412" t="n">
        <v>5.0</v>
      </c>
      <c r="S412" t="inlineStr">
        <is>
          <t>No</t>
        </is>
      </c>
    </row>
    <row r="413">
      <c r="B413" t="inlineStr">
        <is>
          <t>xommaterialtaxonomy</t>
        </is>
      </c>
      <c r="C413" t="inlineStr">
        <is>
          <t>fi99cmpntfltr02</t>
        </is>
      </c>
      <c r="D413" t="inlineStr">
        <is>
          <t>Classification</t>
        </is>
      </c>
      <c r="E413" t="inlineStr">
        <is>
          <t>catattrpressureratingmme</t>
        </is>
      </c>
      <c r="J413" t="n">
        <v>7.0</v>
      </c>
      <c r="S413" t="inlineStr">
        <is>
          <t>No</t>
        </is>
      </c>
    </row>
    <row r="414">
      <c r="B414" t="inlineStr">
        <is>
          <t>xommaterialtaxonomy</t>
        </is>
      </c>
      <c r="C414" t="inlineStr">
        <is>
          <t>el63xfmrvtg02</t>
        </is>
      </c>
      <c r="D414" t="inlineStr">
        <is>
          <t>Classification</t>
        </is>
      </c>
      <c r="E414" t="inlineStr">
        <is>
          <t>catattrcoolingtypemme</t>
        </is>
      </c>
      <c r="J414" t="n">
        <v>8.0</v>
      </c>
      <c r="S414" t="inlineStr">
        <is>
          <t>No</t>
        </is>
      </c>
    </row>
    <row r="415">
      <c r="B415" t="inlineStr">
        <is>
          <t>xommaterialtaxonomy</t>
        </is>
      </c>
      <c r="C415" t="inlineStr">
        <is>
          <t>el63xfmrvtg02</t>
        </is>
      </c>
      <c r="D415" t="inlineStr">
        <is>
          <t>Classification</t>
        </is>
      </c>
      <c r="E415" t="inlineStr">
        <is>
          <t>catattrsecondaryvoltagemme</t>
        </is>
      </c>
      <c r="J415" t="n">
        <v>3.0</v>
      </c>
      <c r="S415" t="inlineStr">
        <is>
          <t>Yes</t>
        </is>
      </c>
    </row>
    <row r="416">
      <c r="B416" t="inlineStr">
        <is>
          <t>xommaterialtaxonomy</t>
        </is>
      </c>
      <c r="C416" t="inlineStr">
        <is>
          <t>el63xfmrvtg02</t>
        </is>
      </c>
      <c r="D416" t="inlineStr">
        <is>
          <t>Classification</t>
        </is>
      </c>
      <c r="E416" t="inlineStr">
        <is>
          <t>catattrtypemme</t>
        </is>
      </c>
      <c r="J416" t="n">
        <v>1.0</v>
      </c>
      <c r="S416" t="inlineStr">
        <is>
          <t>Yes</t>
        </is>
      </c>
    </row>
    <row r="417">
      <c r="B417" t="inlineStr">
        <is>
          <t>xommaterialtaxonomy</t>
        </is>
      </c>
      <c r="C417" t="inlineStr">
        <is>
          <t>el63xfmrvtg02</t>
        </is>
      </c>
      <c r="D417" t="inlineStr">
        <is>
          <t>Classification</t>
        </is>
      </c>
      <c r="E417" t="inlineStr">
        <is>
          <t>catattrmanufacturerpartnumbermme</t>
        </is>
      </c>
      <c r="J417" t="n">
        <v>14.0</v>
      </c>
      <c r="S417" t="inlineStr">
        <is>
          <t>No</t>
        </is>
      </c>
    </row>
    <row r="418">
      <c r="B418" t="inlineStr">
        <is>
          <t>xommaterialtaxonomy</t>
        </is>
      </c>
      <c r="C418" t="inlineStr">
        <is>
          <t>el63xfmrvtg02</t>
        </is>
      </c>
      <c r="D418" t="inlineStr">
        <is>
          <t>Classification</t>
        </is>
      </c>
      <c r="E418" t="inlineStr">
        <is>
          <t>catattrfrequencymme</t>
        </is>
      </c>
      <c r="J418" t="n">
        <v>6.0</v>
      </c>
      <c r="S418" t="inlineStr">
        <is>
          <t>No</t>
        </is>
      </c>
    </row>
    <row r="419">
      <c r="B419" t="inlineStr">
        <is>
          <t>xommaterialtaxonomy</t>
        </is>
      </c>
      <c r="C419" t="inlineStr">
        <is>
          <t>el63xfmrvtg02</t>
        </is>
      </c>
      <c r="D419" t="inlineStr">
        <is>
          <t>Classification</t>
        </is>
      </c>
      <c r="E419" t="inlineStr">
        <is>
          <t>catattrmanufacturernamemme</t>
        </is>
      </c>
      <c r="J419" t="n">
        <v>15.0</v>
      </c>
      <c r="S419" t="inlineStr">
        <is>
          <t>No</t>
        </is>
      </c>
    </row>
    <row r="420">
      <c r="B420" t="inlineStr">
        <is>
          <t>xommaterialtaxonomy</t>
        </is>
      </c>
      <c r="C420" t="inlineStr">
        <is>
          <t>el63xfmrvtg02</t>
        </is>
      </c>
      <c r="D420" t="inlineStr">
        <is>
          <t>Classification</t>
        </is>
      </c>
      <c r="E420" t="inlineStr">
        <is>
          <t>catattrretainedinformationmme</t>
        </is>
      </c>
      <c r="J420" t="n">
        <v>17.0</v>
      </c>
      <c r="S420" t="inlineStr">
        <is>
          <t>No</t>
        </is>
      </c>
    </row>
    <row r="421">
      <c r="B421" t="inlineStr">
        <is>
          <t>xommaterialtaxonomy</t>
        </is>
      </c>
      <c r="C421" t="inlineStr">
        <is>
          <t>el63xfmrvtg02</t>
        </is>
      </c>
      <c r="D421" t="inlineStr">
        <is>
          <t>Classification</t>
        </is>
      </c>
      <c r="E421" t="inlineStr">
        <is>
          <t>catattrinsulationclassmme</t>
        </is>
      </c>
      <c r="J421" t="n">
        <v>12.0</v>
      </c>
      <c r="S421" t="inlineStr">
        <is>
          <t>No</t>
        </is>
      </c>
    </row>
    <row r="422">
      <c r="B422" t="inlineStr">
        <is>
          <t>xommaterialtaxonomy</t>
        </is>
      </c>
      <c r="C422" t="inlineStr">
        <is>
          <t>el63xfmrvtg02</t>
        </is>
      </c>
      <c r="D422" t="inlineStr">
        <is>
          <t>Classification</t>
        </is>
      </c>
      <c r="E422" t="inlineStr">
        <is>
          <t>catattrpowerratingmme</t>
        </is>
      </c>
      <c r="J422" t="n">
        <v>5.0</v>
      </c>
      <c r="S422" t="inlineStr">
        <is>
          <t>No</t>
        </is>
      </c>
    </row>
    <row r="423">
      <c r="B423" t="inlineStr">
        <is>
          <t>xommaterialtaxonomy</t>
        </is>
      </c>
      <c r="C423" t="inlineStr">
        <is>
          <t>el63xfmrvtg02</t>
        </is>
      </c>
      <c r="D423" t="inlineStr">
        <is>
          <t>Classification</t>
        </is>
      </c>
      <c r="E423" t="inlineStr">
        <is>
          <t>catattrmountingtypemme</t>
        </is>
      </c>
      <c r="J423" t="n">
        <v>11.0</v>
      </c>
      <c r="S423" t="inlineStr">
        <is>
          <t>No</t>
        </is>
      </c>
    </row>
    <row r="424">
      <c r="B424" t="inlineStr">
        <is>
          <t>xommaterialtaxonomy</t>
        </is>
      </c>
      <c r="C424" t="inlineStr">
        <is>
          <t>el63xfmrvtg02</t>
        </is>
      </c>
      <c r="D424" t="inlineStr">
        <is>
          <t>Classification</t>
        </is>
      </c>
      <c r="E424" t="inlineStr">
        <is>
          <t>catattrnumberofphasesmme</t>
        </is>
      </c>
      <c r="J424" t="n">
        <v>7.0</v>
      </c>
      <c r="S424" t="inlineStr">
        <is>
          <t>No</t>
        </is>
      </c>
    </row>
    <row r="425">
      <c r="B425" t="inlineStr">
        <is>
          <t>xommaterialtaxonomy</t>
        </is>
      </c>
      <c r="C425" t="inlineStr">
        <is>
          <t>el63xfmrvtg02</t>
        </is>
      </c>
      <c r="D425" t="inlineStr">
        <is>
          <t>Classification</t>
        </is>
      </c>
      <c r="E425" t="inlineStr">
        <is>
          <t>catattrenclosuretypemme</t>
        </is>
      </c>
      <c r="J425" t="n">
        <v>10.0</v>
      </c>
      <c r="S425" t="inlineStr">
        <is>
          <t>No</t>
        </is>
      </c>
    </row>
    <row r="426">
      <c r="B426" t="inlineStr">
        <is>
          <t>xommaterialtaxonomy</t>
        </is>
      </c>
      <c r="C426" t="inlineStr">
        <is>
          <t>el63xfmrvtg02</t>
        </is>
      </c>
      <c r="D426" t="inlineStr">
        <is>
          <t>Classification</t>
        </is>
      </c>
      <c r="E426" t="inlineStr">
        <is>
          <t>catattrnumberoftapsmme</t>
        </is>
      </c>
      <c r="J426" t="n">
        <v>13.0</v>
      </c>
      <c r="S426" t="inlineStr">
        <is>
          <t>No</t>
        </is>
      </c>
    </row>
    <row r="427">
      <c r="B427" t="inlineStr">
        <is>
          <t>xommaterialtaxonomy</t>
        </is>
      </c>
      <c r="C427" t="inlineStr">
        <is>
          <t>el63xfmrvtg02</t>
        </is>
      </c>
      <c r="D427" t="inlineStr">
        <is>
          <t>Classification</t>
        </is>
      </c>
      <c r="E427" t="inlineStr">
        <is>
          <t>catattrprimaryvoltagemme</t>
        </is>
      </c>
      <c r="J427" t="n">
        <v>2.0</v>
      </c>
      <c r="S427" t="inlineStr">
        <is>
          <t>Yes</t>
        </is>
      </c>
    </row>
    <row r="428">
      <c r="B428" t="inlineStr">
        <is>
          <t>xommaterialtaxonomy</t>
        </is>
      </c>
      <c r="C428" t="inlineStr">
        <is>
          <t>el63xfmrvtg02</t>
        </is>
      </c>
      <c r="D428" t="inlineStr">
        <is>
          <t>Classification</t>
        </is>
      </c>
      <c r="E428" t="inlineStr">
        <is>
          <t>catattradditionalinformationmme</t>
        </is>
      </c>
      <c r="J428" t="n">
        <v>16.0</v>
      </c>
      <c r="S428" t="inlineStr">
        <is>
          <t>No</t>
        </is>
      </c>
    </row>
    <row r="429">
      <c r="B429" t="inlineStr">
        <is>
          <t>xommaterialtaxonomy</t>
        </is>
      </c>
      <c r="C429" t="inlineStr">
        <is>
          <t>el63xfmrvtg02</t>
        </is>
      </c>
      <c r="D429" t="inlineStr">
        <is>
          <t>Classification</t>
        </is>
      </c>
      <c r="E429" t="inlineStr">
        <is>
          <t>catattrsizemme</t>
        </is>
      </c>
      <c r="J429" t="n">
        <v>9.0</v>
      </c>
      <c r="S429" t="inlineStr">
        <is>
          <t>No</t>
        </is>
      </c>
    </row>
    <row r="430">
      <c r="B430" t="inlineStr">
        <is>
          <t>xommaterialtaxonomy</t>
        </is>
      </c>
      <c r="C430" t="inlineStr">
        <is>
          <t>el63xfmrvtg02</t>
        </is>
      </c>
      <c r="D430" t="inlineStr">
        <is>
          <t>Classification</t>
        </is>
      </c>
      <c r="E430" t="inlineStr">
        <is>
          <t>catattrcurrentratingmme</t>
        </is>
      </c>
      <c r="J430" t="n">
        <v>4.0</v>
      </c>
      <c r="S430" t="inlineStr">
        <is>
          <t>No</t>
        </is>
      </c>
    </row>
    <row r="431">
      <c r="B431" t="inlineStr">
        <is>
          <t>xommaterialtaxonomy</t>
        </is>
      </c>
      <c r="C431" t="inlineStr">
        <is>
          <t>lm49tsmpleqptlab02</t>
        </is>
      </c>
      <c r="D431" t="inlineStr">
        <is>
          <t>Classification</t>
        </is>
      </c>
      <c r="E431" t="inlineStr">
        <is>
          <t>catattraccuracymme</t>
        </is>
      </c>
      <c r="J431" t="n">
        <v>14.0</v>
      </c>
      <c r="S431" t="inlineStr">
        <is>
          <t>No</t>
        </is>
      </c>
    </row>
    <row r="432">
      <c r="B432" t="inlineStr">
        <is>
          <t>xommaterialtaxonomy</t>
        </is>
      </c>
      <c r="C432" t="inlineStr">
        <is>
          <t>lm49tsmpleqptlab02</t>
        </is>
      </c>
      <c r="D432" t="inlineStr">
        <is>
          <t>Classification</t>
        </is>
      </c>
      <c r="E432" t="inlineStr">
        <is>
          <t>catattrtypemme</t>
        </is>
      </c>
      <c r="J432" t="n">
        <v>1.0</v>
      </c>
      <c r="S432" t="inlineStr">
        <is>
          <t>Yes</t>
        </is>
      </c>
    </row>
    <row r="433">
      <c r="B433" t="inlineStr">
        <is>
          <t>xommaterialtaxonomy</t>
        </is>
      </c>
      <c r="C433" t="inlineStr">
        <is>
          <t>lm49tsmpleqptlab02</t>
        </is>
      </c>
      <c r="D433" t="inlineStr">
        <is>
          <t>Classification</t>
        </is>
      </c>
      <c r="E433" t="inlineStr">
        <is>
          <t>catattrdisplaytypemme</t>
        </is>
      </c>
      <c r="J433" t="n">
        <v>13.0</v>
      </c>
      <c r="S433" t="inlineStr">
        <is>
          <t>No</t>
        </is>
      </c>
    </row>
    <row r="434">
      <c r="B434" t="inlineStr">
        <is>
          <t>xommaterialtaxonomy</t>
        </is>
      </c>
      <c r="C434" t="inlineStr">
        <is>
          <t>lm49tsmpleqptlab02</t>
        </is>
      </c>
      <c r="D434" t="inlineStr">
        <is>
          <t>Classification</t>
        </is>
      </c>
      <c r="E434" t="inlineStr">
        <is>
          <t>catattrmanufacturerpartnumbermme</t>
        </is>
      </c>
      <c r="J434" t="n">
        <v>15.0</v>
      </c>
      <c r="S434" t="inlineStr">
        <is>
          <t>No</t>
        </is>
      </c>
    </row>
    <row r="435">
      <c r="B435" t="inlineStr">
        <is>
          <t>xommaterialtaxonomy</t>
        </is>
      </c>
      <c r="C435" t="inlineStr">
        <is>
          <t>lm49tsmpleqptlab02</t>
        </is>
      </c>
      <c r="D435" t="inlineStr">
        <is>
          <t>Classification</t>
        </is>
      </c>
      <c r="E435" t="inlineStr">
        <is>
          <t>catattrorificesizemme</t>
        </is>
      </c>
      <c r="J435" t="n">
        <v>11.0</v>
      </c>
      <c r="S435" t="inlineStr">
        <is>
          <t>No</t>
        </is>
      </c>
    </row>
    <row r="436">
      <c r="B436" t="inlineStr">
        <is>
          <t>xommaterialtaxonomy</t>
        </is>
      </c>
      <c r="C436" t="inlineStr">
        <is>
          <t>lm49tsmpleqptlab02</t>
        </is>
      </c>
      <c r="D436" t="inlineStr">
        <is>
          <t>Classification</t>
        </is>
      </c>
      <c r="E436" t="inlineStr">
        <is>
          <t>catattrrangemme</t>
        </is>
      </c>
      <c r="J436" t="n">
        <v>5.0</v>
      </c>
      <c r="S436" t="inlineStr">
        <is>
          <t>No</t>
        </is>
      </c>
    </row>
    <row r="437">
      <c r="B437" t="inlineStr">
        <is>
          <t>xommaterialtaxonomy</t>
        </is>
      </c>
      <c r="C437" t="inlineStr">
        <is>
          <t>lm49tsmpleqptlab02</t>
        </is>
      </c>
      <c r="D437" t="inlineStr">
        <is>
          <t>Classification</t>
        </is>
      </c>
      <c r="E437" t="inlineStr">
        <is>
          <t>catattrelectricalratingmme</t>
        </is>
      </c>
      <c r="J437" t="n">
        <v>8.0</v>
      </c>
      <c r="S437" t="inlineStr">
        <is>
          <t>No</t>
        </is>
      </c>
    </row>
    <row r="438">
      <c r="B438" t="inlineStr">
        <is>
          <t>xommaterialtaxonomy</t>
        </is>
      </c>
      <c r="C438" t="inlineStr">
        <is>
          <t>lm49tsmpleqptlab02</t>
        </is>
      </c>
      <c r="D438" t="inlineStr">
        <is>
          <t>Classification</t>
        </is>
      </c>
      <c r="E438" t="inlineStr">
        <is>
          <t>catattrmanufacturernamemme</t>
        </is>
      </c>
      <c r="J438" t="n">
        <v>16.0</v>
      </c>
      <c r="S438" t="inlineStr">
        <is>
          <t>No</t>
        </is>
      </c>
    </row>
    <row r="439">
      <c r="B439" t="inlineStr">
        <is>
          <t>xommaterialtaxonomy</t>
        </is>
      </c>
      <c r="C439" t="inlineStr">
        <is>
          <t>lm49tsmpleqptlab02</t>
        </is>
      </c>
      <c r="D439" t="inlineStr">
        <is>
          <t>Classification</t>
        </is>
      </c>
      <c r="E439" t="inlineStr">
        <is>
          <t>catattrretainedinformationmme</t>
        </is>
      </c>
      <c r="J439" t="n">
        <v>18.0</v>
      </c>
      <c r="S439" t="inlineStr">
        <is>
          <t>No</t>
        </is>
      </c>
    </row>
    <row r="440">
      <c r="B440" t="inlineStr">
        <is>
          <t>xommaterialtaxonomy</t>
        </is>
      </c>
      <c r="C440" t="inlineStr">
        <is>
          <t>lm49tsmpleqptlab02</t>
        </is>
      </c>
      <c r="D440" t="inlineStr">
        <is>
          <t>Classification</t>
        </is>
      </c>
      <c r="E440" t="inlineStr">
        <is>
          <t>catattrpressureratingmme</t>
        </is>
      </c>
      <c r="J440" t="n">
        <v>6.0</v>
      </c>
      <c r="S440" t="inlineStr">
        <is>
          <t>No</t>
        </is>
      </c>
    </row>
    <row r="441">
      <c r="B441" t="inlineStr">
        <is>
          <t>xommaterialtaxonomy</t>
        </is>
      </c>
      <c r="C441" t="inlineStr">
        <is>
          <t>lm49tsmpleqptlab02</t>
        </is>
      </c>
      <c r="D441" t="inlineStr">
        <is>
          <t>Classification</t>
        </is>
      </c>
      <c r="E441" t="inlineStr">
        <is>
          <t>catattrmaterialmme</t>
        </is>
      </c>
      <c r="J441" t="n">
        <v>3.0</v>
      </c>
      <c r="S441" t="inlineStr">
        <is>
          <t>Yes</t>
        </is>
      </c>
    </row>
    <row r="442">
      <c r="B442" t="inlineStr">
        <is>
          <t>xommaterialtaxonomy</t>
        </is>
      </c>
      <c r="C442" t="inlineStr">
        <is>
          <t>lm49tsmpleqptlab02</t>
        </is>
      </c>
      <c r="D442" t="inlineStr">
        <is>
          <t>Classification</t>
        </is>
      </c>
      <c r="E442" t="inlineStr">
        <is>
          <t>catattrcapacitymme</t>
        </is>
      </c>
      <c r="J442" t="n">
        <v>4.0</v>
      </c>
      <c r="S442" t="inlineStr">
        <is>
          <t>No</t>
        </is>
      </c>
    </row>
    <row r="443">
      <c r="B443" t="inlineStr">
        <is>
          <t>xommaterialtaxonomy</t>
        </is>
      </c>
      <c r="C443" t="inlineStr">
        <is>
          <t>lm49tsmpleqptlab02</t>
        </is>
      </c>
      <c r="D443" t="inlineStr">
        <is>
          <t>Classification</t>
        </is>
      </c>
      <c r="E443" t="inlineStr">
        <is>
          <t>catattrcolormme</t>
        </is>
      </c>
      <c r="J443" t="n">
        <v>10.0</v>
      </c>
      <c r="S443" t="inlineStr">
        <is>
          <t>No</t>
        </is>
      </c>
    </row>
    <row r="444">
      <c r="B444" t="inlineStr">
        <is>
          <t>xommaterialtaxonomy</t>
        </is>
      </c>
      <c r="C444" t="inlineStr">
        <is>
          <t>lm49tsmpleqptlab02</t>
        </is>
      </c>
      <c r="D444" t="inlineStr">
        <is>
          <t>Classification</t>
        </is>
      </c>
      <c r="E444" t="inlineStr">
        <is>
          <t>catattrflowratingmme</t>
        </is>
      </c>
      <c r="J444" t="n">
        <v>12.0</v>
      </c>
      <c r="S444" t="inlineStr">
        <is>
          <t>No</t>
        </is>
      </c>
    </row>
    <row r="445">
      <c r="B445" t="inlineStr">
        <is>
          <t>xommaterialtaxonomy</t>
        </is>
      </c>
      <c r="C445" t="inlineStr">
        <is>
          <t>lm49tsmpleqptlab02</t>
        </is>
      </c>
      <c r="D445" t="inlineStr">
        <is>
          <t>Classification</t>
        </is>
      </c>
      <c r="E445" t="inlineStr">
        <is>
          <t>catattrtemperatureratingmme</t>
        </is>
      </c>
      <c r="J445" t="n">
        <v>7.0</v>
      </c>
      <c r="S445" t="inlineStr">
        <is>
          <t>No</t>
        </is>
      </c>
    </row>
    <row r="446">
      <c r="B446" t="inlineStr">
        <is>
          <t>xommaterialtaxonomy</t>
        </is>
      </c>
      <c r="C446" t="inlineStr">
        <is>
          <t>lm49tsmpleqptlab02</t>
        </is>
      </c>
      <c r="D446" t="inlineStr">
        <is>
          <t>Classification</t>
        </is>
      </c>
      <c r="E446" t="inlineStr">
        <is>
          <t>catattrenclosureratingmme</t>
        </is>
      </c>
      <c r="J446" t="n">
        <v>9.0</v>
      </c>
      <c r="S446" t="inlineStr">
        <is>
          <t>No</t>
        </is>
      </c>
    </row>
    <row r="447">
      <c r="B447" t="inlineStr">
        <is>
          <t>xommaterialtaxonomy</t>
        </is>
      </c>
      <c r="C447" t="inlineStr">
        <is>
          <t>lm49tsmpleqptlab02</t>
        </is>
      </c>
      <c r="D447" t="inlineStr">
        <is>
          <t>Classification</t>
        </is>
      </c>
      <c r="E447" t="inlineStr">
        <is>
          <t>catattradditionalinformationmme</t>
        </is>
      </c>
      <c r="J447" t="n">
        <v>17.0</v>
      </c>
      <c r="S447" t="inlineStr">
        <is>
          <t>No</t>
        </is>
      </c>
    </row>
    <row r="448">
      <c r="B448" t="inlineStr">
        <is>
          <t>xommaterialtaxonomy</t>
        </is>
      </c>
      <c r="C448" t="inlineStr">
        <is>
          <t>lm49tsmpleqptlab02</t>
        </is>
      </c>
      <c r="D448" t="inlineStr">
        <is>
          <t>Classification</t>
        </is>
      </c>
      <c r="E448" t="inlineStr">
        <is>
          <t>catattrsizemme</t>
        </is>
      </c>
      <c r="J448" t="n">
        <v>2.0</v>
      </c>
      <c r="S448" t="inlineStr">
        <is>
          <t>Yes</t>
        </is>
      </c>
    </row>
    <row r="449">
      <c r="B449" t="inlineStr">
        <is>
          <t>xommaterialtaxonomy</t>
        </is>
      </c>
      <c r="C449" t="inlineStr">
        <is>
          <t>gp28cmg02</t>
        </is>
      </c>
      <c r="D449" t="inlineStr">
        <is>
          <t>Classification</t>
        </is>
      </c>
      <c r="E449" t="inlineStr">
        <is>
          <t>catattrgemsidmme</t>
        </is>
      </c>
      <c r="J449" t="n">
        <v>10.0</v>
      </c>
      <c r="S449" t="inlineStr">
        <is>
          <t>No</t>
        </is>
      </c>
    </row>
    <row r="450">
      <c r="B450" t="inlineStr">
        <is>
          <t>xommaterialtaxonomy</t>
        </is>
      </c>
      <c r="C450" t="inlineStr">
        <is>
          <t>gp28cmg02</t>
        </is>
      </c>
      <c r="D450" t="inlineStr">
        <is>
          <t>Classification</t>
        </is>
      </c>
      <c r="E450" t="inlineStr">
        <is>
          <t>catattrthicknessmme</t>
        </is>
      </c>
      <c r="J450" t="n">
        <v>5.0</v>
      </c>
      <c r="S450" t="inlineStr">
        <is>
          <t>No</t>
        </is>
      </c>
    </row>
    <row r="451">
      <c r="B451" t="inlineStr">
        <is>
          <t>xommaterialtaxonomy</t>
        </is>
      </c>
      <c r="C451" t="inlineStr">
        <is>
          <t>gp28cmg02</t>
        </is>
      </c>
      <c r="D451" t="inlineStr">
        <is>
          <t>Classification</t>
        </is>
      </c>
      <c r="E451" t="inlineStr">
        <is>
          <t>catattrtypemme</t>
        </is>
      </c>
      <c r="J451" t="n">
        <v>1.0</v>
      </c>
      <c r="S451" t="inlineStr">
        <is>
          <t>No</t>
        </is>
      </c>
    </row>
    <row r="452">
      <c r="B452" t="inlineStr">
        <is>
          <t>xommaterialtaxonomy</t>
        </is>
      </c>
      <c r="C452" t="inlineStr">
        <is>
          <t>gp28cmg02</t>
        </is>
      </c>
      <c r="D452" t="inlineStr">
        <is>
          <t>Classification</t>
        </is>
      </c>
      <c r="E452" t="inlineStr">
        <is>
          <t>catattrmanufacturerpartnumbermme</t>
        </is>
      </c>
      <c r="J452" t="n">
        <v>12.0</v>
      </c>
      <c r="S452" t="inlineStr">
        <is>
          <t>No</t>
        </is>
      </c>
    </row>
    <row r="453">
      <c r="B453" t="inlineStr">
        <is>
          <t>xommaterialtaxonomy</t>
        </is>
      </c>
      <c r="C453" t="inlineStr">
        <is>
          <t>gp28cmg02</t>
        </is>
      </c>
      <c r="D453" t="inlineStr">
        <is>
          <t>Classification</t>
        </is>
      </c>
      <c r="E453" t="inlineStr">
        <is>
          <t>catattrfillermaterialmme</t>
        </is>
      </c>
      <c r="J453" t="n">
        <v>7.0</v>
      </c>
      <c r="S453" t="inlineStr">
        <is>
          <t>Yes</t>
        </is>
      </c>
    </row>
    <row r="454">
      <c r="B454" t="inlineStr">
        <is>
          <t>xommaterialtaxonomy</t>
        </is>
      </c>
      <c r="C454" t="inlineStr">
        <is>
          <t>gp28cmg02</t>
        </is>
      </c>
      <c r="D454" t="inlineStr">
        <is>
          <t>Classification</t>
        </is>
      </c>
      <c r="E454" t="inlineStr">
        <is>
          <t>catattrmanufacturernamemme</t>
        </is>
      </c>
      <c r="J454" t="n">
        <v>13.0</v>
      </c>
      <c r="S454" t="inlineStr">
        <is>
          <t>No</t>
        </is>
      </c>
    </row>
    <row r="455">
      <c r="B455" t="inlineStr">
        <is>
          <t>xommaterialtaxonomy</t>
        </is>
      </c>
      <c r="C455" t="inlineStr">
        <is>
          <t>gp28cmg02</t>
        </is>
      </c>
      <c r="D455" t="inlineStr">
        <is>
          <t>Classification</t>
        </is>
      </c>
      <c r="E455" t="inlineStr">
        <is>
          <t>catattrretainedinformationmme</t>
        </is>
      </c>
      <c r="J455" t="n">
        <v>14.0</v>
      </c>
      <c r="S455" t="inlineStr">
        <is>
          <t>No</t>
        </is>
      </c>
    </row>
    <row r="456">
      <c r="B456" t="inlineStr">
        <is>
          <t>xommaterialtaxonomy</t>
        </is>
      </c>
      <c r="C456" t="inlineStr">
        <is>
          <t>gp28cmg02</t>
        </is>
      </c>
      <c r="D456" t="inlineStr">
        <is>
          <t>Classification</t>
        </is>
      </c>
      <c r="E456" t="inlineStr">
        <is>
          <t>catattrpressureratingmme</t>
        </is>
      </c>
      <c r="J456" t="n">
        <v>8.0</v>
      </c>
      <c r="S456" t="inlineStr">
        <is>
          <t>Yes</t>
        </is>
      </c>
    </row>
    <row r="457">
      <c r="B457" t="inlineStr">
        <is>
          <t>xommaterialtaxonomy</t>
        </is>
      </c>
      <c r="C457" t="inlineStr">
        <is>
          <t>gp28cmg02</t>
        </is>
      </c>
      <c r="D457" t="inlineStr">
        <is>
          <t>Classification</t>
        </is>
      </c>
      <c r="E457" t="inlineStr">
        <is>
          <t>catattrmaterialmme</t>
        </is>
      </c>
      <c r="J457" t="n">
        <v>6.0</v>
      </c>
      <c r="S457" t="inlineStr">
        <is>
          <t>Yes</t>
        </is>
      </c>
    </row>
    <row r="458">
      <c r="B458" t="inlineStr">
        <is>
          <t>xommaterialtaxonomy</t>
        </is>
      </c>
      <c r="C458" t="inlineStr">
        <is>
          <t>gp28cmg02</t>
        </is>
      </c>
      <c r="D458" t="inlineStr">
        <is>
          <t>Classification</t>
        </is>
      </c>
      <c r="E458" t="inlineStr">
        <is>
          <t>catattradditionalinformationmme</t>
        </is>
      </c>
      <c r="J458" t="n">
        <v>11.0</v>
      </c>
      <c r="S458" t="inlineStr">
        <is>
          <t>No</t>
        </is>
      </c>
    </row>
    <row r="459">
      <c r="B459" t="inlineStr">
        <is>
          <t>xommaterialtaxonomy</t>
        </is>
      </c>
      <c r="C459" t="inlineStr">
        <is>
          <t>gp28cmg02</t>
        </is>
      </c>
      <c r="D459" t="inlineStr">
        <is>
          <t>Classification</t>
        </is>
      </c>
      <c r="E459" t="inlineStr">
        <is>
          <t>catattrinsidediametermme</t>
        </is>
      </c>
      <c r="J459" t="n">
        <v>3.0</v>
      </c>
      <c r="S459" t="inlineStr">
        <is>
          <t>No</t>
        </is>
      </c>
    </row>
    <row r="460">
      <c r="B460" t="inlineStr">
        <is>
          <t>xommaterialtaxonomy</t>
        </is>
      </c>
      <c r="C460" t="inlineStr">
        <is>
          <t>gp28cmg02</t>
        </is>
      </c>
      <c r="D460" t="inlineStr">
        <is>
          <t>Classification</t>
        </is>
      </c>
      <c r="E460" t="inlineStr">
        <is>
          <t>catattroutsidediametermme</t>
        </is>
      </c>
      <c r="J460" t="n">
        <v>4.0</v>
      </c>
      <c r="S460" t="inlineStr">
        <is>
          <t>No</t>
        </is>
      </c>
    </row>
    <row r="461">
      <c r="B461" t="inlineStr">
        <is>
          <t>xommaterialtaxonomy</t>
        </is>
      </c>
      <c r="C461" t="inlineStr">
        <is>
          <t>gp28cmg02</t>
        </is>
      </c>
      <c r="D461" t="inlineStr">
        <is>
          <t>Classification</t>
        </is>
      </c>
      <c r="E461" t="inlineStr">
        <is>
          <t>catattrsizemme</t>
        </is>
      </c>
      <c r="J461" t="n">
        <v>2.0</v>
      </c>
      <c r="S461" t="inlineStr">
        <is>
          <t>Yes</t>
        </is>
      </c>
    </row>
    <row r="462">
      <c r="B462" t="inlineStr">
        <is>
          <t>xommaterialtaxonomy</t>
        </is>
      </c>
      <c r="C462" t="inlineStr">
        <is>
          <t>gp28cmg02</t>
        </is>
      </c>
      <c r="D462" t="inlineStr">
        <is>
          <t>Classification</t>
        </is>
      </c>
      <c r="E462" t="inlineStr">
        <is>
          <t>catattrnumberofboltholesmme</t>
        </is>
      </c>
      <c r="J462" t="n">
        <v>9.0</v>
      </c>
      <c r="S462" t="inlineStr">
        <is>
          <t>No</t>
        </is>
      </c>
    </row>
    <row r="463">
      <c r="B463" t="inlineStr">
        <is>
          <t>xommaterialtaxonomy</t>
        </is>
      </c>
      <c r="C463" t="inlineStr">
        <is>
          <t>pt21cro02</t>
        </is>
      </c>
      <c r="D463" t="inlineStr">
        <is>
          <t>Classification</t>
        </is>
      </c>
      <c r="E463" t="inlineStr">
        <is>
          <t>catattrgemsidmme</t>
        </is>
      </c>
      <c r="J463" t="n">
        <v>6.0</v>
      </c>
      <c r="S463" t="inlineStr">
        <is>
          <t>No</t>
        </is>
      </c>
    </row>
    <row r="464">
      <c r="B464" t="inlineStr">
        <is>
          <t>xommaterialtaxonomy</t>
        </is>
      </c>
      <c r="C464" t="inlineStr">
        <is>
          <t>pt21cro02</t>
        </is>
      </c>
      <c r="D464" t="inlineStr">
        <is>
          <t>Classification</t>
        </is>
      </c>
      <c r="E464" t="inlineStr">
        <is>
          <t>catattrtypemme</t>
        </is>
      </c>
      <c r="J464" t="n">
        <v>1.0</v>
      </c>
      <c r="S464" t="inlineStr">
        <is>
          <t>Yes</t>
        </is>
      </c>
    </row>
    <row r="465">
      <c r="B465" t="inlineStr">
        <is>
          <t>xommaterialtaxonomy</t>
        </is>
      </c>
      <c r="C465" t="inlineStr">
        <is>
          <t>pt21cro02</t>
        </is>
      </c>
      <c r="D465" t="inlineStr">
        <is>
          <t>Classification</t>
        </is>
      </c>
      <c r="E465" t="inlineStr">
        <is>
          <t>catattrmanufacturerpartnumbermme</t>
        </is>
      </c>
      <c r="J465" t="n">
        <v>11.0</v>
      </c>
      <c r="S465" t="inlineStr">
        <is>
          <t>No</t>
        </is>
      </c>
    </row>
    <row r="466">
      <c r="B466" t="inlineStr">
        <is>
          <t>xommaterialtaxonomy</t>
        </is>
      </c>
      <c r="C466" t="inlineStr">
        <is>
          <t>pt21cro02</t>
        </is>
      </c>
      <c r="D466" t="inlineStr">
        <is>
          <t>Classification</t>
        </is>
      </c>
      <c r="E466" t="inlineStr">
        <is>
          <t>catattrwallthicknessmme</t>
        </is>
      </c>
      <c r="J466" t="n">
        <v>8.0</v>
      </c>
      <c r="S466" t="inlineStr">
        <is>
          <t>No</t>
        </is>
      </c>
    </row>
    <row r="467">
      <c r="B467" t="inlineStr">
        <is>
          <t>xommaterialtaxonomy</t>
        </is>
      </c>
      <c r="C467" t="inlineStr">
        <is>
          <t>pt21cro02</t>
        </is>
      </c>
      <c r="D467" t="inlineStr">
        <is>
          <t>Classification</t>
        </is>
      </c>
      <c r="E467" t="inlineStr">
        <is>
          <t>catattrmanufacturernamemme</t>
        </is>
      </c>
      <c r="J467" t="n">
        <v>12.0</v>
      </c>
      <c r="S467" t="inlineStr">
        <is>
          <t>No</t>
        </is>
      </c>
    </row>
    <row r="468">
      <c r="B468" t="inlineStr">
        <is>
          <t>xommaterialtaxonomy</t>
        </is>
      </c>
      <c r="C468" t="inlineStr">
        <is>
          <t>pt21cro02</t>
        </is>
      </c>
      <c r="D468" t="inlineStr">
        <is>
          <t>Classification</t>
        </is>
      </c>
      <c r="E468" t="inlineStr">
        <is>
          <t>catattrretainedinformationmme</t>
        </is>
      </c>
      <c r="J468" t="n">
        <v>13.0</v>
      </c>
      <c r="S468" t="inlineStr">
        <is>
          <t>No</t>
        </is>
      </c>
    </row>
    <row r="469">
      <c r="B469" t="inlineStr">
        <is>
          <t>xommaterialtaxonomy</t>
        </is>
      </c>
      <c r="C469" t="inlineStr">
        <is>
          <t>pt21cro02</t>
        </is>
      </c>
      <c r="D469" t="inlineStr">
        <is>
          <t>Classification</t>
        </is>
      </c>
      <c r="E469" t="inlineStr">
        <is>
          <t>catattrconnectionmme</t>
        </is>
      </c>
      <c r="J469" t="n">
        <v>3.0</v>
      </c>
      <c r="S469" t="inlineStr">
        <is>
          <t>Yes</t>
        </is>
      </c>
    </row>
    <row r="470">
      <c r="B470" t="inlineStr">
        <is>
          <t>xommaterialtaxonomy</t>
        </is>
      </c>
      <c r="C470" t="inlineStr">
        <is>
          <t>pt21cro02</t>
        </is>
      </c>
      <c r="D470" t="inlineStr">
        <is>
          <t>Classification</t>
        </is>
      </c>
      <c r="E470" t="inlineStr">
        <is>
          <t>catattrpressureratingmme</t>
        </is>
      </c>
      <c r="J470" t="n">
        <v>5.0</v>
      </c>
      <c r="S470" t="inlineStr">
        <is>
          <t>No</t>
        </is>
      </c>
    </row>
    <row r="471">
      <c r="B471" t="inlineStr">
        <is>
          <t>xommaterialtaxonomy</t>
        </is>
      </c>
      <c r="C471" t="inlineStr">
        <is>
          <t>pt21cro02</t>
        </is>
      </c>
      <c r="D471" t="inlineStr">
        <is>
          <t>Classification</t>
        </is>
      </c>
      <c r="E471" t="inlineStr">
        <is>
          <t>catattrmaterialmme</t>
        </is>
      </c>
      <c r="J471" t="n">
        <v>4.0</v>
      </c>
      <c r="S471" t="inlineStr">
        <is>
          <t>Yes</t>
        </is>
      </c>
    </row>
    <row r="472">
      <c r="B472" t="inlineStr">
        <is>
          <t>xommaterialtaxonomy</t>
        </is>
      </c>
      <c r="C472" t="inlineStr">
        <is>
          <t>pt21cro02</t>
        </is>
      </c>
      <c r="D472" t="inlineStr">
        <is>
          <t>Classification</t>
        </is>
      </c>
      <c r="E472" t="inlineStr">
        <is>
          <t>catattrmaterialstandardmme</t>
        </is>
      </c>
      <c r="J472" t="n">
        <v>9.0</v>
      </c>
      <c r="S472" t="inlineStr">
        <is>
          <t>No</t>
        </is>
      </c>
    </row>
    <row r="473">
      <c r="B473" t="inlineStr">
        <is>
          <t>xommaterialtaxonomy</t>
        </is>
      </c>
      <c r="C473" t="inlineStr">
        <is>
          <t>pt21cro02</t>
        </is>
      </c>
      <c r="D473" t="inlineStr">
        <is>
          <t>Classification</t>
        </is>
      </c>
      <c r="E473" t="inlineStr">
        <is>
          <t>catattradditionalinformationmme</t>
        </is>
      </c>
      <c r="J473" t="n">
        <v>10.0</v>
      </c>
      <c r="S473" t="inlineStr">
        <is>
          <t>No</t>
        </is>
      </c>
    </row>
    <row r="474">
      <c r="B474" t="inlineStr">
        <is>
          <t>xommaterialtaxonomy</t>
        </is>
      </c>
      <c r="C474" t="inlineStr">
        <is>
          <t>pt21cro02</t>
        </is>
      </c>
      <c r="D474" t="inlineStr">
        <is>
          <t>Classification</t>
        </is>
      </c>
      <c r="E474" t="inlineStr">
        <is>
          <t>catattroutsidediametermme</t>
        </is>
      </c>
      <c r="J474" t="n">
        <v>7.0</v>
      </c>
      <c r="S474" t="inlineStr">
        <is>
          <t>No</t>
        </is>
      </c>
    </row>
    <row r="475">
      <c r="B475" t="inlineStr">
        <is>
          <t>xommaterialtaxonomy</t>
        </is>
      </c>
      <c r="C475" t="inlineStr">
        <is>
          <t>pt21cro02</t>
        </is>
      </c>
      <c r="D475" t="inlineStr">
        <is>
          <t>Classification</t>
        </is>
      </c>
      <c r="E475" t="inlineStr">
        <is>
          <t>catattrsizemme</t>
        </is>
      </c>
      <c r="J475" t="n">
        <v>2.0</v>
      </c>
      <c r="S475" t="inlineStr">
        <is>
          <t>Yes</t>
        </is>
      </c>
    </row>
    <row r="476">
      <c r="B476" t="inlineStr">
        <is>
          <t>xommaterialtaxonomy</t>
        </is>
      </c>
      <c r="C476" t="inlineStr">
        <is>
          <t>ch04flr01</t>
        </is>
      </c>
      <c r="D476" t="inlineStr">
        <is>
          <t>Classification</t>
        </is>
      </c>
      <c r="E476" t="inlineStr">
        <is>
          <t>catattrmaterialmme</t>
        </is>
      </c>
      <c r="J476" t="n">
        <v>4.0</v>
      </c>
      <c r="S476" t="inlineStr">
        <is>
          <t>Yes</t>
        </is>
      </c>
    </row>
    <row r="477">
      <c r="B477" t="inlineStr">
        <is>
          <t>xommaterialtaxonomy</t>
        </is>
      </c>
      <c r="C477" t="inlineStr">
        <is>
          <t>ch04flr01</t>
        </is>
      </c>
      <c r="D477" t="inlineStr">
        <is>
          <t>Classification</t>
        </is>
      </c>
      <c r="E477" t="inlineStr">
        <is>
          <t>catattrcolormme</t>
        </is>
      </c>
      <c r="J477" t="n">
        <v>6.0</v>
      </c>
      <c r="S477" t="inlineStr">
        <is>
          <t>Yes</t>
        </is>
      </c>
    </row>
    <row r="478">
      <c r="B478" t="inlineStr">
        <is>
          <t>xommaterialtaxonomy</t>
        </is>
      </c>
      <c r="C478" t="inlineStr">
        <is>
          <t>ch04flr01</t>
        </is>
      </c>
      <c r="D478" t="inlineStr">
        <is>
          <t>Classification</t>
        </is>
      </c>
      <c r="E478" t="inlineStr">
        <is>
          <t>catattrtypemme</t>
        </is>
      </c>
      <c r="J478" t="n">
        <v>2.0</v>
      </c>
      <c r="S478" t="inlineStr">
        <is>
          <t>Yes</t>
        </is>
      </c>
    </row>
    <row r="479">
      <c r="B479" t="inlineStr">
        <is>
          <t>xommaterialtaxonomy</t>
        </is>
      </c>
      <c r="C479" t="inlineStr">
        <is>
          <t>ch04flr01</t>
        </is>
      </c>
      <c r="D479" t="inlineStr">
        <is>
          <t>Classification</t>
        </is>
      </c>
      <c r="E479" t="inlineStr">
        <is>
          <t>catattrspecialfeaturesmme</t>
        </is>
      </c>
      <c r="J479" t="n">
        <v>8.0</v>
      </c>
      <c r="S479" t="inlineStr">
        <is>
          <t>No</t>
        </is>
      </c>
    </row>
    <row r="480">
      <c r="B480" t="inlineStr">
        <is>
          <t>xommaterialtaxonomy</t>
        </is>
      </c>
      <c r="C480" t="inlineStr">
        <is>
          <t>ch04flr01</t>
        </is>
      </c>
      <c r="D480" t="inlineStr">
        <is>
          <t>Classification</t>
        </is>
      </c>
      <c r="E480" t="inlineStr">
        <is>
          <t>catattrindustrystandardmme</t>
        </is>
      </c>
      <c r="J480" t="n">
        <v>7.0</v>
      </c>
      <c r="S480" t="inlineStr">
        <is>
          <t>Yes</t>
        </is>
      </c>
    </row>
    <row r="481">
      <c r="B481" t="inlineStr">
        <is>
          <t>xommaterialtaxonomy</t>
        </is>
      </c>
      <c r="C481" t="inlineStr">
        <is>
          <t>ch04flr01</t>
        </is>
      </c>
      <c r="D481" t="inlineStr">
        <is>
          <t>Classification</t>
        </is>
      </c>
      <c r="E481" t="inlineStr">
        <is>
          <t>catattrmanufacturerpartnumbermme</t>
        </is>
      </c>
      <c r="J481" t="n">
        <v>11.0</v>
      </c>
      <c r="S481" t="inlineStr">
        <is>
          <t>No</t>
        </is>
      </c>
    </row>
    <row r="482">
      <c r="B482" t="inlineStr">
        <is>
          <t>xommaterialtaxonomy</t>
        </is>
      </c>
      <c r="C482" t="inlineStr">
        <is>
          <t>ch04flr01</t>
        </is>
      </c>
      <c r="D482" t="inlineStr">
        <is>
          <t>Classification</t>
        </is>
      </c>
      <c r="E482" t="inlineStr">
        <is>
          <t>catattrshortnamemme</t>
        </is>
      </c>
      <c r="J482" t="n">
        <v>1.0</v>
      </c>
      <c r="S482" t="inlineStr">
        <is>
          <t>No</t>
        </is>
      </c>
    </row>
    <row r="483">
      <c r="B483" t="inlineStr">
        <is>
          <t>xommaterialtaxonomy</t>
        </is>
      </c>
      <c r="C483" t="inlineStr">
        <is>
          <t>ch04flr01</t>
        </is>
      </c>
      <c r="D483" t="inlineStr">
        <is>
          <t>Classification</t>
        </is>
      </c>
      <c r="E483" t="inlineStr">
        <is>
          <t>catattrinternalspecrefmme</t>
        </is>
      </c>
      <c r="J483" t="n">
        <v>9.0</v>
      </c>
      <c r="S483" t="inlineStr">
        <is>
          <t>No</t>
        </is>
      </c>
    </row>
    <row r="484">
      <c r="B484" t="inlineStr">
        <is>
          <t>xommaterialtaxonomy</t>
        </is>
      </c>
      <c r="C484" t="inlineStr">
        <is>
          <t>ch04flr01</t>
        </is>
      </c>
      <c r="D484" t="inlineStr">
        <is>
          <t>Classification</t>
        </is>
      </c>
      <c r="E484" t="inlineStr">
        <is>
          <t>catattrmanufacturernamemme</t>
        </is>
      </c>
      <c r="J484" t="n">
        <v>10.0</v>
      </c>
      <c r="S484" t="inlineStr">
        <is>
          <t>No</t>
        </is>
      </c>
    </row>
    <row r="485">
      <c r="B485" t="inlineStr">
        <is>
          <t>xommaterialtaxonomy</t>
        </is>
      </c>
      <c r="C485" t="inlineStr">
        <is>
          <t>ch04flr01</t>
        </is>
      </c>
      <c r="D485" t="inlineStr">
        <is>
          <t>Classification</t>
        </is>
      </c>
      <c r="E485" t="inlineStr">
        <is>
          <t>catattrsizemme</t>
        </is>
      </c>
      <c r="J485" t="n">
        <v>3.0</v>
      </c>
      <c r="S485" t="inlineStr">
        <is>
          <t>Yes</t>
        </is>
      </c>
    </row>
    <row r="486">
      <c r="B486" t="inlineStr">
        <is>
          <t>xommaterialtaxonomy</t>
        </is>
      </c>
      <c r="C486" t="inlineStr">
        <is>
          <t>ch04flr01</t>
        </is>
      </c>
      <c r="D486" t="inlineStr">
        <is>
          <t>Classification</t>
        </is>
      </c>
      <c r="E486" t="inlineStr">
        <is>
          <t>catattrcontainertypemme</t>
        </is>
      </c>
      <c r="J486" t="n">
        <v>5.0</v>
      </c>
      <c r="S486" t="inlineStr">
        <is>
          <t>Yes</t>
        </is>
      </c>
    </row>
    <row r="487">
      <c r="B487" t="inlineStr">
        <is>
          <t>xommaterialtaxonomy</t>
        </is>
      </c>
      <c r="C487" t="inlineStr">
        <is>
          <t>pt76tnmt02</t>
        </is>
      </c>
      <c r="D487" t="inlineStr">
        <is>
          <t>Classification</t>
        </is>
      </c>
      <c r="E487" t="inlineStr">
        <is>
          <t>catattrtypemme</t>
        </is>
      </c>
      <c r="J487" t="n">
        <v>1.0</v>
      </c>
      <c r="S487" t="inlineStr">
        <is>
          <t>Yes</t>
        </is>
      </c>
    </row>
    <row r="488">
      <c r="B488" t="inlineStr">
        <is>
          <t>xommaterialtaxonomy</t>
        </is>
      </c>
      <c r="C488" t="inlineStr">
        <is>
          <t>pt76tnmt02</t>
        </is>
      </c>
      <c r="D488" t="inlineStr">
        <is>
          <t>Classification</t>
        </is>
      </c>
      <c r="E488" t="inlineStr">
        <is>
          <t>catattrlengthmme</t>
        </is>
      </c>
      <c r="J488" t="n">
        <v>9.0</v>
      </c>
      <c r="S488" t="inlineStr">
        <is>
          <t>Yes</t>
        </is>
      </c>
    </row>
    <row r="489">
      <c r="B489" t="inlineStr">
        <is>
          <t>xommaterialtaxonomy</t>
        </is>
      </c>
      <c r="C489" t="inlineStr">
        <is>
          <t>pt76tnmt02</t>
        </is>
      </c>
      <c r="D489" t="inlineStr">
        <is>
          <t>Classification</t>
        </is>
      </c>
      <c r="E489" t="inlineStr">
        <is>
          <t>catattrmanufacturerpartnumbermme</t>
        </is>
      </c>
      <c r="J489" t="n">
        <v>12.0</v>
      </c>
      <c r="S489" t="inlineStr">
        <is>
          <t>No</t>
        </is>
      </c>
    </row>
    <row r="490">
      <c r="B490" t="inlineStr">
        <is>
          <t>xommaterialtaxonomy</t>
        </is>
      </c>
      <c r="C490" t="inlineStr">
        <is>
          <t>pt76tnmt02</t>
        </is>
      </c>
      <c r="D490" t="inlineStr">
        <is>
          <t>Classification</t>
        </is>
      </c>
      <c r="E490" t="inlineStr">
        <is>
          <t>catattrwallthicknessmme</t>
        </is>
      </c>
      <c r="J490" t="n">
        <v>8.0</v>
      </c>
      <c r="S490" t="inlineStr">
        <is>
          <t>Yes</t>
        </is>
      </c>
    </row>
    <row r="491">
      <c r="B491" t="inlineStr">
        <is>
          <t>xommaterialtaxonomy</t>
        </is>
      </c>
      <c r="C491" t="inlineStr">
        <is>
          <t>pt76tnmt02</t>
        </is>
      </c>
      <c r="D491" t="inlineStr">
        <is>
          <t>Classification</t>
        </is>
      </c>
      <c r="E491" t="inlineStr">
        <is>
          <t>catattrmanufacturernamemme</t>
        </is>
      </c>
      <c r="J491" t="n">
        <v>13.0</v>
      </c>
      <c r="S491" t="inlineStr">
        <is>
          <t>No</t>
        </is>
      </c>
    </row>
    <row r="492">
      <c r="B492" t="inlineStr">
        <is>
          <t>xommaterialtaxonomy</t>
        </is>
      </c>
      <c r="C492" t="inlineStr">
        <is>
          <t>pt76tnmt02</t>
        </is>
      </c>
      <c r="D492" t="inlineStr">
        <is>
          <t>Classification</t>
        </is>
      </c>
      <c r="E492" t="inlineStr">
        <is>
          <t>catattrretainedinformationmme</t>
        </is>
      </c>
      <c r="J492" t="n">
        <v>14.0</v>
      </c>
      <c r="S492" t="inlineStr">
        <is>
          <t>No</t>
        </is>
      </c>
    </row>
    <row r="493">
      <c r="B493" t="inlineStr">
        <is>
          <t>xommaterialtaxonomy</t>
        </is>
      </c>
      <c r="C493" t="inlineStr">
        <is>
          <t>pt76tnmt02</t>
        </is>
      </c>
      <c r="D493" t="inlineStr">
        <is>
          <t>Classification</t>
        </is>
      </c>
      <c r="E493" t="inlineStr">
        <is>
          <t>catattrconnectionmme</t>
        </is>
      </c>
      <c r="J493" t="n">
        <v>3.0</v>
      </c>
      <c r="S493" t="inlineStr">
        <is>
          <t>No</t>
        </is>
      </c>
    </row>
    <row r="494">
      <c r="B494" t="inlineStr">
        <is>
          <t>xommaterialtaxonomy</t>
        </is>
      </c>
      <c r="C494" t="inlineStr">
        <is>
          <t>pt76tnmt02</t>
        </is>
      </c>
      <c r="D494" t="inlineStr">
        <is>
          <t>Classification</t>
        </is>
      </c>
      <c r="E494" t="inlineStr">
        <is>
          <t>catattrpressureratingmme</t>
        </is>
      </c>
      <c r="J494" t="n">
        <v>5.0</v>
      </c>
      <c r="S494" t="inlineStr">
        <is>
          <t>Yes</t>
        </is>
      </c>
    </row>
    <row r="495">
      <c r="B495" t="inlineStr">
        <is>
          <t>xommaterialtaxonomy</t>
        </is>
      </c>
      <c r="C495" t="inlineStr">
        <is>
          <t>pt76tnmt02</t>
        </is>
      </c>
      <c r="D495" t="inlineStr">
        <is>
          <t>Classification</t>
        </is>
      </c>
      <c r="E495" t="inlineStr">
        <is>
          <t>catattrmaterialmme</t>
        </is>
      </c>
      <c r="J495" t="n">
        <v>4.0</v>
      </c>
      <c r="S495" t="inlineStr">
        <is>
          <t>Yes</t>
        </is>
      </c>
    </row>
    <row r="496">
      <c r="B496" t="inlineStr">
        <is>
          <t>xommaterialtaxonomy</t>
        </is>
      </c>
      <c r="C496" t="inlineStr">
        <is>
          <t>pt76tnmt02</t>
        </is>
      </c>
      <c r="D496" t="inlineStr">
        <is>
          <t>Classification</t>
        </is>
      </c>
      <c r="E496" t="inlineStr">
        <is>
          <t>catattrtemperatureratingmme</t>
        </is>
      </c>
      <c r="J496" t="n">
        <v>10.0</v>
      </c>
      <c r="S496" t="inlineStr">
        <is>
          <t>No</t>
        </is>
      </c>
    </row>
    <row r="497">
      <c r="B497" t="inlineStr">
        <is>
          <t>xommaterialtaxonomy</t>
        </is>
      </c>
      <c r="C497" t="inlineStr">
        <is>
          <t>pt76tnmt02</t>
        </is>
      </c>
      <c r="D497" t="inlineStr">
        <is>
          <t>Classification</t>
        </is>
      </c>
      <c r="E497" t="inlineStr">
        <is>
          <t>catattradditionalinformationmme</t>
        </is>
      </c>
      <c r="J497" t="n">
        <v>11.0</v>
      </c>
      <c r="S497" t="inlineStr">
        <is>
          <t>No</t>
        </is>
      </c>
    </row>
    <row r="498">
      <c r="B498" t="inlineStr">
        <is>
          <t>xommaterialtaxonomy</t>
        </is>
      </c>
      <c r="C498" t="inlineStr">
        <is>
          <t>pt76tnmt02</t>
        </is>
      </c>
      <c r="D498" t="inlineStr">
        <is>
          <t>Classification</t>
        </is>
      </c>
      <c r="E498" t="inlineStr">
        <is>
          <t>catattrinsidediametermme</t>
        </is>
      </c>
      <c r="J498" t="n">
        <v>6.0</v>
      </c>
      <c r="S498" t="inlineStr">
        <is>
          <t>Yes</t>
        </is>
      </c>
    </row>
    <row r="499">
      <c r="B499" t="inlineStr">
        <is>
          <t>xommaterialtaxonomy</t>
        </is>
      </c>
      <c r="C499" t="inlineStr">
        <is>
          <t>pt76tnmt02</t>
        </is>
      </c>
      <c r="D499" t="inlineStr">
        <is>
          <t>Classification</t>
        </is>
      </c>
      <c r="E499" t="inlineStr">
        <is>
          <t>catattroutsidediametermme</t>
        </is>
      </c>
      <c r="J499" t="n">
        <v>7.0</v>
      </c>
      <c r="S499" t="inlineStr">
        <is>
          <t>Yes</t>
        </is>
      </c>
    </row>
    <row r="500">
      <c r="B500" t="inlineStr">
        <is>
          <t>xommaterialtaxonomy</t>
        </is>
      </c>
      <c r="C500" t="inlineStr">
        <is>
          <t>pt76tnmt02</t>
        </is>
      </c>
      <c r="D500" t="inlineStr">
        <is>
          <t>Classification</t>
        </is>
      </c>
      <c r="E500" t="inlineStr">
        <is>
          <t>catattrsizemme</t>
        </is>
      </c>
      <c r="J500" t="n">
        <v>2.0</v>
      </c>
      <c r="S500" t="inlineStr">
        <is>
          <t>No</t>
        </is>
      </c>
    </row>
    <row r="501">
      <c r="B501" t="inlineStr">
        <is>
          <t>xommaterialtaxonomy</t>
        </is>
      </c>
      <c r="C501" t="inlineStr">
        <is>
          <t>pt32tuu02</t>
        </is>
      </c>
      <c r="D501" t="inlineStr">
        <is>
          <t>Classification</t>
        </is>
      </c>
      <c r="E501" t="inlineStr">
        <is>
          <t>catattrmaterialmme</t>
        </is>
      </c>
      <c r="J501" t="n">
        <v>4.0</v>
      </c>
      <c r="S501" t="inlineStr">
        <is>
          <t>Yes</t>
        </is>
      </c>
    </row>
    <row r="502">
      <c r="B502" t="inlineStr">
        <is>
          <t>xommaterialtaxonomy</t>
        </is>
      </c>
      <c r="C502" t="inlineStr">
        <is>
          <t>pt32tuu02</t>
        </is>
      </c>
      <c r="D502" t="inlineStr">
        <is>
          <t>Classification</t>
        </is>
      </c>
      <c r="E502" t="inlineStr">
        <is>
          <t>catattrtypemme</t>
        </is>
      </c>
      <c r="J502" t="n">
        <v>1.0</v>
      </c>
      <c r="S502" t="inlineStr">
        <is>
          <t>Yes</t>
        </is>
      </c>
    </row>
    <row r="503">
      <c r="B503" t="inlineStr">
        <is>
          <t>xommaterialtaxonomy</t>
        </is>
      </c>
      <c r="C503" t="inlineStr">
        <is>
          <t>pt32tuu02</t>
        </is>
      </c>
      <c r="D503" t="inlineStr">
        <is>
          <t>Classification</t>
        </is>
      </c>
      <c r="E503" t="inlineStr">
        <is>
          <t>catattrlengthmme</t>
        </is>
      </c>
      <c r="J503" t="n">
        <v>5.0</v>
      </c>
      <c r="S503" t="inlineStr">
        <is>
          <t>No</t>
        </is>
      </c>
    </row>
    <row r="504">
      <c r="B504" t="inlineStr">
        <is>
          <t>xommaterialtaxonomy</t>
        </is>
      </c>
      <c r="C504" t="inlineStr">
        <is>
          <t>pt32tuu02</t>
        </is>
      </c>
      <c r="D504" t="inlineStr">
        <is>
          <t>Classification</t>
        </is>
      </c>
      <c r="E504" t="inlineStr">
        <is>
          <t>catattrmanufacturerpartnumbermme</t>
        </is>
      </c>
      <c r="J504" t="n">
        <v>7.0</v>
      </c>
      <c r="S504" t="inlineStr">
        <is>
          <t>No</t>
        </is>
      </c>
    </row>
    <row r="505">
      <c r="B505" t="inlineStr">
        <is>
          <t>xommaterialtaxonomy</t>
        </is>
      </c>
      <c r="C505" t="inlineStr">
        <is>
          <t>pt32tuu02</t>
        </is>
      </c>
      <c r="D505" t="inlineStr">
        <is>
          <t>Classification</t>
        </is>
      </c>
      <c r="E505" t="inlineStr">
        <is>
          <t>catattradditionalinformationmme</t>
        </is>
      </c>
      <c r="J505" t="n">
        <v>6.0</v>
      </c>
      <c r="S505" t="inlineStr">
        <is>
          <t>No</t>
        </is>
      </c>
    </row>
    <row r="506">
      <c r="B506" t="inlineStr">
        <is>
          <t>xommaterialtaxonomy</t>
        </is>
      </c>
      <c r="C506" t="inlineStr">
        <is>
          <t>pt32tuu02</t>
        </is>
      </c>
      <c r="D506" t="inlineStr">
        <is>
          <t>Classification</t>
        </is>
      </c>
      <c r="E506" t="inlineStr">
        <is>
          <t>catattrmanufacturernamemme</t>
        </is>
      </c>
      <c r="J506" t="n">
        <v>8.0</v>
      </c>
      <c r="S506" t="inlineStr">
        <is>
          <t>No</t>
        </is>
      </c>
    </row>
    <row r="507">
      <c r="B507" t="inlineStr">
        <is>
          <t>xommaterialtaxonomy</t>
        </is>
      </c>
      <c r="C507" t="inlineStr">
        <is>
          <t>pt32tuu02</t>
        </is>
      </c>
      <c r="D507" t="inlineStr">
        <is>
          <t>Classification</t>
        </is>
      </c>
      <c r="E507" t="inlineStr">
        <is>
          <t>catattrsizemme</t>
        </is>
      </c>
      <c r="J507" t="n">
        <v>2.0</v>
      </c>
      <c r="S507" t="inlineStr">
        <is>
          <t>Yes</t>
        </is>
      </c>
    </row>
    <row r="508">
      <c r="B508" t="inlineStr">
        <is>
          <t>xommaterialtaxonomy</t>
        </is>
      </c>
      <c r="C508" t="inlineStr">
        <is>
          <t>pt32tuu02</t>
        </is>
      </c>
      <c r="D508" t="inlineStr">
        <is>
          <t>Classification</t>
        </is>
      </c>
      <c r="E508" t="inlineStr">
        <is>
          <t>catattrretainedinformationmme</t>
        </is>
      </c>
      <c r="J508" t="n">
        <v>9.0</v>
      </c>
      <c r="S508" t="inlineStr">
        <is>
          <t>No</t>
        </is>
      </c>
    </row>
    <row r="509">
      <c r="B509" t="inlineStr">
        <is>
          <t>xommaterialtaxonomy</t>
        </is>
      </c>
      <c r="C509" t="inlineStr">
        <is>
          <t>pt32tuu02</t>
        </is>
      </c>
      <c r="D509" t="inlineStr">
        <is>
          <t>Classification</t>
        </is>
      </c>
      <c r="E509" t="inlineStr">
        <is>
          <t>catattrconnectionmme</t>
        </is>
      </c>
      <c r="J509" t="n">
        <v>3.0</v>
      </c>
      <c r="S509" t="inlineStr">
        <is>
          <t>No</t>
        </is>
      </c>
    </row>
    <row r="510">
      <c r="B510" t="inlineStr">
        <is>
          <t>xommaterialtaxonomy</t>
        </is>
      </c>
      <c r="C510" t="inlineStr">
        <is>
          <t>ho45ldng02</t>
        </is>
      </c>
      <c r="D510" t="inlineStr">
        <is>
          <t>Classification</t>
        </is>
      </c>
      <c r="E510" t="inlineStr">
        <is>
          <t>catattrthicknessmme</t>
        </is>
      </c>
      <c r="J510" t="n">
        <v>10.0</v>
      </c>
      <c r="S510" t="inlineStr">
        <is>
          <t>No</t>
        </is>
      </c>
    </row>
    <row r="511">
      <c r="B511" t="inlineStr">
        <is>
          <t>xommaterialtaxonomy</t>
        </is>
      </c>
      <c r="C511" t="inlineStr">
        <is>
          <t>ho45ldng02</t>
        </is>
      </c>
      <c r="D511" t="inlineStr">
        <is>
          <t>Classification</t>
        </is>
      </c>
      <c r="E511" t="inlineStr">
        <is>
          <t>catattrtypemme</t>
        </is>
      </c>
      <c r="J511" t="n">
        <v>1.0</v>
      </c>
      <c r="S511" t="inlineStr">
        <is>
          <t>Yes</t>
        </is>
      </c>
    </row>
    <row r="512">
      <c r="B512" t="inlineStr">
        <is>
          <t>xommaterialtaxonomy</t>
        </is>
      </c>
      <c r="C512" t="inlineStr">
        <is>
          <t>ho45ldng02</t>
        </is>
      </c>
      <c r="D512" t="inlineStr">
        <is>
          <t>Classification</t>
        </is>
      </c>
      <c r="E512" t="inlineStr">
        <is>
          <t>catattrlengthmme</t>
        </is>
      </c>
      <c r="J512" t="n">
        <v>9.0</v>
      </c>
      <c r="S512" t="inlineStr">
        <is>
          <t>No</t>
        </is>
      </c>
    </row>
    <row r="513">
      <c r="B513" t="inlineStr">
        <is>
          <t>xommaterialtaxonomy</t>
        </is>
      </c>
      <c r="C513" t="inlineStr">
        <is>
          <t>ho45ldng02</t>
        </is>
      </c>
      <c r="D513" t="inlineStr">
        <is>
          <t>Classification</t>
        </is>
      </c>
      <c r="E513" t="inlineStr">
        <is>
          <t>catattrmanufacturerpartnumbermme</t>
        </is>
      </c>
      <c r="J513" t="n">
        <v>11.0</v>
      </c>
      <c r="S513" t="inlineStr">
        <is>
          <t>No</t>
        </is>
      </c>
    </row>
    <row r="514">
      <c r="B514" t="inlineStr">
        <is>
          <t>xommaterialtaxonomy</t>
        </is>
      </c>
      <c r="C514" t="inlineStr">
        <is>
          <t>ho45ldng02</t>
        </is>
      </c>
      <c r="D514" t="inlineStr">
        <is>
          <t>Classification</t>
        </is>
      </c>
      <c r="E514" t="inlineStr">
        <is>
          <t>catattrmanufacturernamemme</t>
        </is>
      </c>
      <c r="J514" t="n">
        <v>12.0</v>
      </c>
      <c r="S514" t="inlineStr">
        <is>
          <t>No</t>
        </is>
      </c>
    </row>
    <row r="515">
      <c r="B515" t="inlineStr">
        <is>
          <t>xommaterialtaxonomy</t>
        </is>
      </c>
      <c r="C515" t="inlineStr">
        <is>
          <t>ho45ldng02</t>
        </is>
      </c>
      <c r="D515" t="inlineStr">
        <is>
          <t>Classification</t>
        </is>
      </c>
      <c r="E515" t="inlineStr">
        <is>
          <t>catattrretainedinformationmme</t>
        </is>
      </c>
      <c r="J515" t="n">
        <v>14.0</v>
      </c>
      <c r="S515" t="inlineStr">
        <is>
          <t>No</t>
        </is>
      </c>
    </row>
    <row r="516">
      <c r="B516" t="inlineStr">
        <is>
          <t>xommaterialtaxonomy</t>
        </is>
      </c>
      <c r="C516" t="inlineStr">
        <is>
          <t>ho45ldng02</t>
        </is>
      </c>
      <c r="D516" t="inlineStr">
        <is>
          <t>Classification</t>
        </is>
      </c>
      <c r="E516" t="inlineStr">
        <is>
          <t>catattrconnectionmme</t>
        </is>
      </c>
      <c r="J516" t="n">
        <v>6.0</v>
      </c>
      <c r="S516" t="inlineStr">
        <is>
          <t>Yes</t>
        </is>
      </c>
    </row>
    <row r="517">
      <c r="B517" t="inlineStr">
        <is>
          <t>xommaterialtaxonomy</t>
        </is>
      </c>
      <c r="C517" t="inlineStr">
        <is>
          <t>ho45ldng02</t>
        </is>
      </c>
      <c r="D517" t="inlineStr">
        <is>
          <t>Classification</t>
        </is>
      </c>
      <c r="E517" t="inlineStr">
        <is>
          <t>catattrpressureratingmme</t>
        </is>
      </c>
      <c r="J517" t="n">
        <v>7.0</v>
      </c>
      <c r="S517" t="inlineStr">
        <is>
          <t>Yes</t>
        </is>
      </c>
    </row>
    <row r="518">
      <c r="B518" t="inlineStr">
        <is>
          <t>xommaterialtaxonomy</t>
        </is>
      </c>
      <c r="C518" t="inlineStr">
        <is>
          <t>ho45ldng02</t>
        </is>
      </c>
      <c r="D518" t="inlineStr">
        <is>
          <t>Classification</t>
        </is>
      </c>
      <c r="E518" t="inlineStr">
        <is>
          <t>catattrmaterialmme</t>
        </is>
      </c>
      <c r="J518" t="n">
        <v>3.0</v>
      </c>
      <c r="S518" t="inlineStr">
        <is>
          <t>Yes</t>
        </is>
      </c>
    </row>
    <row r="519">
      <c r="B519" t="inlineStr">
        <is>
          <t>xommaterialtaxonomy</t>
        </is>
      </c>
      <c r="C519" t="inlineStr">
        <is>
          <t>ho45ldng02</t>
        </is>
      </c>
      <c r="D519" t="inlineStr">
        <is>
          <t>Classification</t>
        </is>
      </c>
      <c r="E519" t="inlineStr">
        <is>
          <t>catattrtemperatureratingmme</t>
        </is>
      </c>
      <c r="J519" t="n">
        <v>8.0</v>
      </c>
      <c r="S519" t="inlineStr">
        <is>
          <t>Yes</t>
        </is>
      </c>
    </row>
    <row r="520">
      <c r="B520" t="inlineStr">
        <is>
          <t>xommaterialtaxonomy</t>
        </is>
      </c>
      <c r="C520" t="inlineStr">
        <is>
          <t>ho45ldng02</t>
        </is>
      </c>
      <c r="D520" t="inlineStr">
        <is>
          <t>Classification</t>
        </is>
      </c>
      <c r="E520" t="inlineStr">
        <is>
          <t>catattradditionalinformationmme</t>
        </is>
      </c>
      <c r="J520" t="n">
        <v>13.0</v>
      </c>
      <c r="S520" t="inlineStr">
        <is>
          <t>No</t>
        </is>
      </c>
    </row>
    <row r="521">
      <c r="B521" t="inlineStr">
        <is>
          <t>xommaterialtaxonomy</t>
        </is>
      </c>
      <c r="C521" t="inlineStr">
        <is>
          <t>ho45ldng02</t>
        </is>
      </c>
      <c r="D521" t="inlineStr">
        <is>
          <t>Classification</t>
        </is>
      </c>
      <c r="E521" t="inlineStr">
        <is>
          <t>catattrinsidediametermme</t>
        </is>
      </c>
      <c r="J521" t="n">
        <v>4.0</v>
      </c>
      <c r="S521" t="inlineStr">
        <is>
          <t>Yes</t>
        </is>
      </c>
    </row>
    <row r="522">
      <c r="B522" t="inlineStr">
        <is>
          <t>xommaterialtaxonomy</t>
        </is>
      </c>
      <c r="C522" t="inlineStr">
        <is>
          <t>ho45ldng02</t>
        </is>
      </c>
      <c r="D522" t="inlineStr">
        <is>
          <t>Classification</t>
        </is>
      </c>
      <c r="E522" t="inlineStr">
        <is>
          <t>catattroutsidediametermme</t>
        </is>
      </c>
      <c r="J522" t="n">
        <v>5.0</v>
      </c>
      <c r="S522" t="inlineStr">
        <is>
          <t>Yes</t>
        </is>
      </c>
    </row>
    <row r="523">
      <c r="B523" t="inlineStr">
        <is>
          <t>xommaterialtaxonomy</t>
        </is>
      </c>
      <c r="C523" t="inlineStr">
        <is>
          <t>ho45ldng02</t>
        </is>
      </c>
      <c r="D523" t="inlineStr">
        <is>
          <t>Classification</t>
        </is>
      </c>
      <c r="E523" t="inlineStr">
        <is>
          <t>catattrsizemme</t>
        </is>
      </c>
      <c r="J523" t="n">
        <v>2.0</v>
      </c>
      <c r="S523" t="inlineStr">
        <is>
          <t>Yes</t>
        </is>
      </c>
    </row>
    <row r="524">
      <c r="B524" t="inlineStr">
        <is>
          <t>xommaterialtaxonomy</t>
        </is>
      </c>
      <c r="C524" t="inlineStr">
        <is>
          <t>ch95mzz01</t>
        </is>
      </c>
      <c r="D524" t="inlineStr">
        <is>
          <t>Classification</t>
        </is>
      </c>
      <c r="E524" t="inlineStr">
        <is>
          <t>catattrdensitymme</t>
        </is>
      </c>
      <c r="J524" t="n">
        <v>8.0</v>
      </c>
      <c r="S524" t="inlineStr">
        <is>
          <t>No</t>
        </is>
      </c>
    </row>
    <row r="525">
      <c r="B525" t="inlineStr">
        <is>
          <t>xommaterialtaxonomy</t>
        </is>
      </c>
      <c r="C525" t="inlineStr">
        <is>
          <t>ch95mzz01</t>
        </is>
      </c>
      <c r="D525" t="inlineStr">
        <is>
          <t>Classification</t>
        </is>
      </c>
      <c r="E525" t="inlineStr">
        <is>
          <t>catattrformulamme</t>
        </is>
      </c>
      <c r="J525" t="n">
        <v>10.0</v>
      </c>
      <c r="S525" t="inlineStr">
        <is>
          <t>No</t>
        </is>
      </c>
    </row>
    <row r="526">
      <c r="B526" t="inlineStr">
        <is>
          <t>xommaterialtaxonomy</t>
        </is>
      </c>
      <c r="C526" t="inlineStr">
        <is>
          <t>ch95mzz01</t>
        </is>
      </c>
      <c r="D526" t="inlineStr">
        <is>
          <t>Classification</t>
        </is>
      </c>
      <c r="E526" t="inlineStr">
        <is>
          <t>catattrtypemme</t>
        </is>
      </c>
      <c r="J526" t="n">
        <v>2.0</v>
      </c>
      <c r="S526" t="inlineStr">
        <is>
          <t>Yes</t>
        </is>
      </c>
    </row>
    <row r="527">
      <c r="B527" t="inlineStr">
        <is>
          <t>xommaterialtaxonomy</t>
        </is>
      </c>
      <c r="C527" t="inlineStr">
        <is>
          <t>ch95mzz01</t>
        </is>
      </c>
      <c r="D527" t="inlineStr">
        <is>
          <t>Classification</t>
        </is>
      </c>
      <c r="E527" t="inlineStr">
        <is>
          <t>catattrcompositionmme</t>
        </is>
      </c>
      <c r="J527" t="n">
        <v>4.0</v>
      </c>
      <c r="S527" t="inlineStr">
        <is>
          <t>Yes</t>
        </is>
      </c>
    </row>
    <row r="528">
      <c r="B528" t="inlineStr">
        <is>
          <t>xommaterialtaxonomy</t>
        </is>
      </c>
      <c r="C528" t="inlineStr">
        <is>
          <t>ch95mzz01</t>
        </is>
      </c>
      <c r="D528" t="inlineStr">
        <is>
          <t>Classification</t>
        </is>
      </c>
      <c r="E528" t="inlineStr">
        <is>
          <t>catattrformmme</t>
        </is>
      </c>
      <c r="J528" t="n">
        <v>3.0</v>
      </c>
      <c r="S528" t="inlineStr">
        <is>
          <t>Yes</t>
        </is>
      </c>
    </row>
    <row r="529">
      <c r="B529" t="inlineStr">
        <is>
          <t>xommaterialtaxonomy</t>
        </is>
      </c>
      <c r="C529" t="inlineStr">
        <is>
          <t>ch95mzz01</t>
        </is>
      </c>
      <c r="D529" t="inlineStr">
        <is>
          <t>Classification</t>
        </is>
      </c>
      <c r="E529" t="inlineStr">
        <is>
          <t>catattrspecialfeaturesmme</t>
        </is>
      </c>
      <c r="J529" t="n">
        <v>17.0</v>
      </c>
      <c r="S529" t="inlineStr">
        <is>
          <t>No</t>
        </is>
      </c>
    </row>
    <row r="530">
      <c r="B530" t="inlineStr">
        <is>
          <t>xommaterialtaxonomy</t>
        </is>
      </c>
      <c r="C530" t="inlineStr">
        <is>
          <t>ch95mzz01</t>
        </is>
      </c>
      <c r="D530" t="inlineStr">
        <is>
          <t>Classification</t>
        </is>
      </c>
      <c r="E530" t="inlineStr">
        <is>
          <t>catattrindustrystandardmme</t>
        </is>
      </c>
      <c r="J530" t="n">
        <v>16.0</v>
      </c>
      <c r="S530" t="inlineStr">
        <is>
          <t>No</t>
        </is>
      </c>
    </row>
    <row r="531">
      <c r="B531" t="inlineStr">
        <is>
          <t>xommaterialtaxonomy</t>
        </is>
      </c>
      <c r="C531" t="inlineStr">
        <is>
          <t>ch95mzz01</t>
        </is>
      </c>
      <c r="D531" t="inlineStr">
        <is>
          <t>Classification</t>
        </is>
      </c>
      <c r="E531" t="inlineStr">
        <is>
          <t>catattrinternalspecrefmme</t>
        </is>
      </c>
      <c r="J531" t="n">
        <v>15.0</v>
      </c>
      <c r="S531" t="inlineStr">
        <is>
          <t>No</t>
        </is>
      </c>
    </row>
    <row r="532">
      <c r="B532" t="inlineStr">
        <is>
          <t>xommaterialtaxonomy</t>
        </is>
      </c>
      <c r="C532" t="inlineStr">
        <is>
          <t>ch95mzz01</t>
        </is>
      </c>
      <c r="D532" t="inlineStr">
        <is>
          <t>Classification</t>
        </is>
      </c>
      <c r="E532" t="inlineStr">
        <is>
          <t>catattrmolecularweightmme</t>
        </is>
      </c>
      <c r="J532" t="n">
        <v>9.0</v>
      </c>
      <c r="S532" t="inlineStr">
        <is>
          <t>No</t>
        </is>
      </c>
    </row>
    <row r="533">
      <c r="B533" t="inlineStr">
        <is>
          <t>xommaterialtaxonomy</t>
        </is>
      </c>
      <c r="C533" t="inlineStr">
        <is>
          <t>ch95mzz01</t>
        </is>
      </c>
      <c r="D533" t="inlineStr">
        <is>
          <t>Classification</t>
        </is>
      </c>
      <c r="E533" t="inlineStr">
        <is>
          <t>catattrcontainertypemme</t>
        </is>
      </c>
      <c r="J533" t="n">
        <v>5.0</v>
      </c>
      <c r="S533" t="inlineStr">
        <is>
          <t>Yes</t>
        </is>
      </c>
    </row>
    <row r="534">
      <c r="B534" t="inlineStr">
        <is>
          <t>xommaterialtaxonomy</t>
        </is>
      </c>
      <c r="C534" t="inlineStr">
        <is>
          <t>ch95mzz01</t>
        </is>
      </c>
      <c r="D534" t="inlineStr">
        <is>
          <t>Classification</t>
        </is>
      </c>
      <c r="E534" t="inlineStr">
        <is>
          <t>catattrconcentrationmme</t>
        </is>
      </c>
      <c r="J534" t="n">
        <v>6.0</v>
      </c>
      <c r="S534" t="inlineStr">
        <is>
          <t>No</t>
        </is>
      </c>
    </row>
    <row r="535">
      <c r="B535" t="inlineStr">
        <is>
          <t>xommaterialtaxonomy</t>
        </is>
      </c>
      <c r="C535" t="inlineStr">
        <is>
          <t>ch95mzz01</t>
        </is>
      </c>
      <c r="D535" t="inlineStr">
        <is>
          <t>Classification</t>
        </is>
      </c>
      <c r="E535" t="inlineStr">
        <is>
          <t>catattrcolormme</t>
        </is>
      </c>
      <c r="J535" t="n">
        <v>12.0</v>
      </c>
      <c r="S535" t="inlineStr">
        <is>
          <t>No</t>
        </is>
      </c>
    </row>
    <row r="536">
      <c r="B536" t="inlineStr">
        <is>
          <t>xommaterialtaxonomy</t>
        </is>
      </c>
      <c r="C536" t="inlineStr">
        <is>
          <t>ch95mzz01</t>
        </is>
      </c>
      <c r="D536" t="inlineStr">
        <is>
          <t>Classification</t>
        </is>
      </c>
      <c r="E536" t="inlineStr">
        <is>
          <t>catattrcasnumbermme</t>
        </is>
      </c>
      <c r="J536" t="n">
        <v>13.0</v>
      </c>
      <c r="S536" t="inlineStr">
        <is>
          <t>No</t>
        </is>
      </c>
    </row>
    <row r="537">
      <c r="B537" t="inlineStr">
        <is>
          <t>xommaterialtaxonomy</t>
        </is>
      </c>
      <c r="C537" t="inlineStr">
        <is>
          <t>ch95mzz01</t>
        </is>
      </c>
      <c r="D537" t="inlineStr">
        <is>
          <t>Classification</t>
        </is>
      </c>
      <c r="E537" t="inlineStr">
        <is>
          <t>catattrshortnamemme</t>
        </is>
      </c>
      <c r="J537" t="n">
        <v>1.0</v>
      </c>
      <c r="S537" t="inlineStr">
        <is>
          <t>No</t>
        </is>
      </c>
    </row>
    <row r="538">
      <c r="B538" t="inlineStr">
        <is>
          <t>xommaterialtaxonomy</t>
        </is>
      </c>
      <c r="C538" t="inlineStr">
        <is>
          <t>ch95mzz01</t>
        </is>
      </c>
      <c r="D538" t="inlineStr">
        <is>
          <t>Classification</t>
        </is>
      </c>
      <c r="E538" t="inlineStr">
        <is>
          <t>catattrsolubilitymme</t>
        </is>
      </c>
      <c r="J538" t="n">
        <v>11.0</v>
      </c>
      <c r="S538" t="inlineStr">
        <is>
          <t>No</t>
        </is>
      </c>
    </row>
    <row r="539">
      <c r="B539" t="inlineStr">
        <is>
          <t>xommaterialtaxonomy</t>
        </is>
      </c>
      <c r="C539" t="inlineStr">
        <is>
          <t>ch95mzz01</t>
        </is>
      </c>
      <c r="D539" t="inlineStr">
        <is>
          <t>Classification</t>
        </is>
      </c>
      <c r="E539" t="inlineStr">
        <is>
          <t>catattrmaterialsafetydatasheetmme</t>
        </is>
      </c>
      <c r="J539" t="n">
        <v>14.0</v>
      </c>
      <c r="S539" t="inlineStr">
        <is>
          <t>No</t>
        </is>
      </c>
    </row>
    <row r="540">
      <c r="B540" t="inlineStr">
        <is>
          <t>xommaterialtaxonomy</t>
        </is>
      </c>
      <c r="C540" t="inlineStr">
        <is>
          <t>ch95mzz01</t>
        </is>
      </c>
      <c r="D540" t="inlineStr">
        <is>
          <t>Classification</t>
        </is>
      </c>
      <c r="E540" t="inlineStr">
        <is>
          <t>catattrgrademme</t>
        </is>
      </c>
      <c r="J540" t="n">
        <v>7.0</v>
      </c>
      <c r="S540" t="inlineStr">
        <is>
          <t>No</t>
        </is>
      </c>
    </row>
    <row r="541">
      <c r="B541" t="inlineStr">
        <is>
          <t>xommaterialtaxonomy</t>
        </is>
      </c>
      <c r="C541" t="inlineStr">
        <is>
          <t>el23cle02</t>
        </is>
      </c>
      <c r="D541" t="inlineStr">
        <is>
          <t>Classification</t>
        </is>
      </c>
      <c r="E541" t="inlineStr">
        <is>
          <t>catattrmaterialmme</t>
        </is>
      </c>
      <c r="J541" t="n">
        <v>3.0</v>
      </c>
      <c r="S541" t="inlineStr">
        <is>
          <t>No</t>
        </is>
      </c>
    </row>
    <row r="542">
      <c r="B542" t="inlineStr">
        <is>
          <t>xommaterialtaxonomy</t>
        </is>
      </c>
      <c r="C542" t="inlineStr">
        <is>
          <t>el23cle02</t>
        </is>
      </c>
      <c r="D542" t="inlineStr">
        <is>
          <t>Classification</t>
        </is>
      </c>
      <c r="E542" t="inlineStr">
        <is>
          <t>catattrcolormme</t>
        </is>
      </c>
      <c r="J542" t="n">
        <v>7.0</v>
      </c>
      <c r="S542" t="inlineStr">
        <is>
          <t>No</t>
        </is>
      </c>
    </row>
    <row r="543">
      <c r="B543" t="inlineStr">
        <is>
          <t>xommaterialtaxonomy</t>
        </is>
      </c>
      <c r="C543" t="inlineStr">
        <is>
          <t>el23cle02</t>
        </is>
      </c>
      <c r="D543" t="inlineStr">
        <is>
          <t>Classification</t>
        </is>
      </c>
      <c r="E543" t="inlineStr">
        <is>
          <t>catattrtypemme</t>
        </is>
      </c>
      <c r="J543" t="n">
        <v>1.0</v>
      </c>
      <c r="S543" t="inlineStr">
        <is>
          <t>Yes</t>
        </is>
      </c>
    </row>
    <row r="544">
      <c r="B544" t="inlineStr">
        <is>
          <t>xommaterialtaxonomy</t>
        </is>
      </c>
      <c r="C544" t="inlineStr">
        <is>
          <t>el23cle02</t>
        </is>
      </c>
      <c r="D544" t="inlineStr">
        <is>
          <t>Classification</t>
        </is>
      </c>
      <c r="E544" t="inlineStr">
        <is>
          <t>catattrmountingtypemme</t>
        </is>
      </c>
      <c r="J544" t="n">
        <v>5.0</v>
      </c>
      <c r="S544" t="inlineStr">
        <is>
          <t>No</t>
        </is>
      </c>
    </row>
    <row r="545">
      <c r="B545" t="inlineStr">
        <is>
          <t>xommaterialtaxonomy</t>
        </is>
      </c>
      <c r="C545" t="inlineStr">
        <is>
          <t>el23cle02</t>
        </is>
      </c>
      <c r="D545" t="inlineStr">
        <is>
          <t>Classification</t>
        </is>
      </c>
      <c r="E545" t="inlineStr">
        <is>
          <t>catattrconnectiontypemme</t>
        </is>
      </c>
      <c r="J545" t="n">
        <v>4.0</v>
      </c>
      <c r="S545" t="inlineStr">
        <is>
          <t>No</t>
        </is>
      </c>
    </row>
    <row r="546">
      <c r="B546" t="inlineStr">
        <is>
          <t>xommaterialtaxonomy</t>
        </is>
      </c>
      <c r="C546" t="inlineStr">
        <is>
          <t>el23cle02</t>
        </is>
      </c>
      <c r="D546" t="inlineStr">
        <is>
          <t>Classification</t>
        </is>
      </c>
      <c r="E546" t="inlineStr">
        <is>
          <t>catattrmanufacturerpartnumbermme</t>
        </is>
      </c>
      <c r="J546" t="n">
        <v>9.0</v>
      </c>
      <c r="S546" t="inlineStr">
        <is>
          <t>No</t>
        </is>
      </c>
    </row>
    <row r="547">
      <c r="B547" t="inlineStr">
        <is>
          <t>xommaterialtaxonomy</t>
        </is>
      </c>
      <c r="C547" t="inlineStr">
        <is>
          <t>el23cle02</t>
        </is>
      </c>
      <c r="D547" t="inlineStr">
        <is>
          <t>Classification</t>
        </is>
      </c>
      <c r="E547" t="inlineStr">
        <is>
          <t>catattrelectricalratingmme</t>
        </is>
      </c>
      <c r="J547" t="n">
        <v>2.0</v>
      </c>
      <c r="S547" t="inlineStr">
        <is>
          <t>No</t>
        </is>
      </c>
    </row>
    <row r="548">
      <c r="B548" t="inlineStr">
        <is>
          <t>xommaterialtaxonomy</t>
        </is>
      </c>
      <c r="C548" t="inlineStr">
        <is>
          <t>el23cle02</t>
        </is>
      </c>
      <c r="D548" t="inlineStr">
        <is>
          <t>Classification</t>
        </is>
      </c>
      <c r="E548" t="inlineStr">
        <is>
          <t>catattradditionalinformationmme</t>
        </is>
      </c>
      <c r="J548" t="n">
        <v>11.0</v>
      </c>
      <c r="S548" t="inlineStr">
        <is>
          <t>No</t>
        </is>
      </c>
    </row>
    <row r="549">
      <c r="B549" t="inlineStr">
        <is>
          <t>xommaterialtaxonomy</t>
        </is>
      </c>
      <c r="C549" t="inlineStr">
        <is>
          <t>el23cle02</t>
        </is>
      </c>
      <c r="D549" t="inlineStr">
        <is>
          <t>Classification</t>
        </is>
      </c>
      <c r="E549" t="inlineStr">
        <is>
          <t>catattrmanufacturernamemme</t>
        </is>
      </c>
      <c r="J549" t="n">
        <v>10.0</v>
      </c>
      <c r="S549" t="inlineStr">
        <is>
          <t>No</t>
        </is>
      </c>
    </row>
    <row r="550">
      <c r="B550" t="inlineStr">
        <is>
          <t>xommaterialtaxonomy</t>
        </is>
      </c>
      <c r="C550" t="inlineStr">
        <is>
          <t>el23cle02</t>
        </is>
      </c>
      <c r="D550" t="inlineStr">
        <is>
          <t>Classification</t>
        </is>
      </c>
      <c r="E550" t="inlineStr">
        <is>
          <t>catattrsizemme</t>
        </is>
      </c>
      <c r="J550" t="n">
        <v>6.0</v>
      </c>
      <c r="S550" t="inlineStr">
        <is>
          <t>No</t>
        </is>
      </c>
    </row>
    <row r="551">
      <c r="B551" t="inlineStr">
        <is>
          <t>xommaterialtaxonomy</t>
        </is>
      </c>
      <c r="C551" t="inlineStr">
        <is>
          <t>el23cle02</t>
        </is>
      </c>
      <c r="D551" t="inlineStr">
        <is>
          <t>Classification</t>
        </is>
      </c>
      <c r="E551" t="inlineStr">
        <is>
          <t>catattrretainedinformationmme</t>
        </is>
      </c>
      <c r="J551" t="n">
        <v>12.0</v>
      </c>
      <c r="S551" t="inlineStr">
        <is>
          <t>No</t>
        </is>
      </c>
    </row>
    <row r="552">
      <c r="B552" t="inlineStr">
        <is>
          <t>xommaterialtaxonomy</t>
        </is>
      </c>
      <c r="C552" t="inlineStr">
        <is>
          <t>el23cle02</t>
        </is>
      </c>
      <c r="D552" t="inlineStr">
        <is>
          <t>Classification</t>
        </is>
      </c>
      <c r="E552" t="inlineStr">
        <is>
          <t>catattrapplicationmme</t>
        </is>
      </c>
      <c r="J552" t="n">
        <v>8.0</v>
      </c>
      <c r="S552" t="inlineStr">
        <is>
          <t>No</t>
        </is>
      </c>
    </row>
    <row r="553">
      <c r="B553" t="inlineStr">
        <is>
          <t>xommaterialtaxonomy</t>
        </is>
      </c>
      <c r="C553" t="inlineStr">
        <is>
          <t>mmtatas02</t>
        </is>
      </c>
      <c r="D553" t="inlineStr">
        <is>
          <t>Classification</t>
        </is>
      </c>
      <c r="E553" t="inlineStr">
        <is>
          <t>catattrtypemme</t>
        </is>
      </c>
      <c r="J553" t="n">
        <v>1.0</v>
      </c>
      <c r="S553" t="inlineStr">
        <is>
          <t>Yes</t>
        </is>
      </c>
    </row>
    <row r="554">
      <c r="B554" t="inlineStr">
        <is>
          <t>xommaterialtaxonomy</t>
        </is>
      </c>
      <c r="C554" t="inlineStr">
        <is>
          <t>mmtatas02</t>
        </is>
      </c>
      <c r="D554" t="inlineStr">
        <is>
          <t>Classification</t>
        </is>
      </c>
      <c r="E554" t="inlineStr">
        <is>
          <t>catattrmanufacturerpartnumbermme</t>
        </is>
      </c>
      <c r="J554" t="n">
        <v>13.0</v>
      </c>
      <c r="S554" t="inlineStr">
        <is>
          <t>No</t>
        </is>
      </c>
    </row>
    <row r="555">
      <c r="B555" t="inlineStr">
        <is>
          <t>xommaterialtaxonomy</t>
        </is>
      </c>
      <c r="C555" t="inlineStr">
        <is>
          <t>mmtatas02</t>
        </is>
      </c>
      <c r="D555" t="inlineStr">
        <is>
          <t>Classification</t>
        </is>
      </c>
      <c r="E555" t="inlineStr">
        <is>
          <t>catattrwallthicknessmme</t>
        </is>
      </c>
      <c r="J555" t="n">
        <v>7.0</v>
      </c>
      <c r="S555" t="inlineStr">
        <is>
          <t>No</t>
        </is>
      </c>
    </row>
    <row r="556">
      <c r="B556" t="inlineStr">
        <is>
          <t>xommaterialtaxonomy</t>
        </is>
      </c>
      <c r="C556" t="inlineStr">
        <is>
          <t>mmtatas02</t>
        </is>
      </c>
      <c r="D556" t="inlineStr">
        <is>
          <t>Classification</t>
        </is>
      </c>
      <c r="E556" t="inlineStr">
        <is>
          <t>catattrgraduationmme</t>
        </is>
      </c>
      <c r="J556" t="n">
        <v>12.0</v>
      </c>
      <c r="S556" t="inlineStr">
        <is>
          <t>No</t>
        </is>
      </c>
    </row>
    <row r="557">
      <c r="B557" t="inlineStr">
        <is>
          <t>xommaterialtaxonomy</t>
        </is>
      </c>
      <c r="C557" t="inlineStr">
        <is>
          <t>mmtatas02</t>
        </is>
      </c>
      <c r="D557" t="inlineStr">
        <is>
          <t>Classification</t>
        </is>
      </c>
      <c r="E557" t="inlineStr">
        <is>
          <t>catattrmanufacturernamemme</t>
        </is>
      </c>
      <c r="J557" t="n">
        <v>14.0</v>
      </c>
      <c r="S557" t="inlineStr">
        <is>
          <t>No</t>
        </is>
      </c>
    </row>
    <row r="558">
      <c r="B558" t="inlineStr">
        <is>
          <t>xommaterialtaxonomy</t>
        </is>
      </c>
      <c r="C558" t="inlineStr">
        <is>
          <t>mmtatas02</t>
        </is>
      </c>
      <c r="D558" t="inlineStr">
        <is>
          <t>Classification</t>
        </is>
      </c>
      <c r="E558" t="inlineStr">
        <is>
          <t>catattrretainedinformationmme</t>
        </is>
      </c>
      <c r="J558" t="n">
        <v>16.0</v>
      </c>
      <c r="S558" t="inlineStr">
        <is>
          <t>No</t>
        </is>
      </c>
    </row>
    <row r="559">
      <c r="B559" t="inlineStr">
        <is>
          <t>xommaterialtaxonomy</t>
        </is>
      </c>
      <c r="C559" t="inlineStr">
        <is>
          <t>mmtatas02</t>
        </is>
      </c>
      <c r="D559" t="inlineStr">
        <is>
          <t>Classification</t>
        </is>
      </c>
      <c r="E559" t="inlineStr">
        <is>
          <t>catattrpressureratingmme</t>
        </is>
      </c>
      <c r="J559" t="n">
        <v>6.0</v>
      </c>
      <c r="S559" t="inlineStr">
        <is>
          <t>Yes</t>
        </is>
      </c>
    </row>
    <row r="560">
      <c r="B560" t="inlineStr">
        <is>
          <t>xommaterialtaxonomy</t>
        </is>
      </c>
      <c r="C560" t="inlineStr">
        <is>
          <t>mmtatas02</t>
        </is>
      </c>
      <c r="D560" t="inlineStr">
        <is>
          <t>Classification</t>
        </is>
      </c>
      <c r="E560" t="inlineStr">
        <is>
          <t>catattrconnectionmme</t>
        </is>
      </c>
      <c r="J560" t="n">
        <v>9.0</v>
      </c>
      <c r="S560" t="inlineStr">
        <is>
          <t>No</t>
        </is>
      </c>
    </row>
    <row r="561">
      <c r="B561" t="inlineStr">
        <is>
          <t>xommaterialtaxonomy</t>
        </is>
      </c>
      <c r="C561" t="inlineStr">
        <is>
          <t>mmtatas02</t>
        </is>
      </c>
      <c r="D561" t="inlineStr">
        <is>
          <t>Classification</t>
        </is>
      </c>
      <c r="E561" t="inlineStr">
        <is>
          <t>catattrmaterialmme</t>
        </is>
      </c>
      <c r="J561" t="n">
        <v>4.0</v>
      </c>
      <c r="S561" t="inlineStr">
        <is>
          <t>Yes</t>
        </is>
      </c>
    </row>
    <row r="562">
      <c r="B562" t="inlineStr">
        <is>
          <t>xommaterialtaxonomy</t>
        </is>
      </c>
      <c r="C562" t="inlineStr">
        <is>
          <t>mmtatas02</t>
        </is>
      </c>
      <c r="D562" t="inlineStr">
        <is>
          <t>Classification</t>
        </is>
      </c>
      <c r="E562" t="inlineStr">
        <is>
          <t>catattrcapacitymme</t>
        </is>
      </c>
      <c r="J562" t="n">
        <v>2.0</v>
      </c>
      <c r="S562" t="inlineStr">
        <is>
          <t>Yes</t>
        </is>
      </c>
    </row>
    <row r="563">
      <c r="B563" t="inlineStr">
        <is>
          <t>xommaterialtaxonomy</t>
        </is>
      </c>
      <c r="C563" t="inlineStr">
        <is>
          <t>mmtatas02</t>
        </is>
      </c>
      <c r="D563" t="inlineStr">
        <is>
          <t>Classification</t>
        </is>
      </c>
      <c r="E563" t="inlineStr">
        <is>
          <t>catattrstrokelengthmme</t>
        </is>
      </c>
      <c r="J563" t="n">
        <v>8.0</v>
      </c>
      <c r="S563" t="inlineStr">
        <is>
          <t>No</t>
        </is>
      </c>
    </row>
    <row r="564">
      <c r="B564" t="inlineStr">
        <is>
          <t>xommaterialtaxonomy</t>
        </is>
      </c>
      <c r="C564" t="inlineStr">
        <is>
          <t>mmtatas02</t>
        </is>
      </c>
      <c r="D564" t="inlineStr">
        <is>
          <t>Classification</t>
        </is>
      </c>
      <c r="E564" t="inlineStr">
        <is>
          <t>catattrmountingtypemme</t>
        </is>
      </c>
      <c r="J564" t="n">
        <v>10.0</v>
      </c>
      <c r="S564" t="inlineStr">
        <is>
          <t>No</t>
        </is>
      </c>
    </row>
    <row r="565">
      <c r="B565" t="inlineStr">
        <is>
          <t>xommaterialtaxonomy</t>
        </is>
      </c>
      <c r="C565" t="inlineStr">
        <is>
          <t>mmtatas02</t>
        </is>
      </c>
      <c r="D565" t="inlineStr">
        <is>
          <t>Classification</t>
        </is>
      </c>
      <c r="E565" t="inlineStr">
        <is>
          <t>catattrtemperatureratingmme</t>
        </is>
      </c>
      <c r="J565" t="n">
        <v>5.0</v>
      </c>
      <c r="S565" t="inlineStr">
        <is>
          <t>Yes</t>
        </is>
      </c>
    </row>
    <row r="566">
      <c r="B566" t="inlineStr">
        <is>
          <t>xommaterialtaxonomy</t>
        </is>
      </c>
      <c r="C566" t="inlineStr">
        <is>
          <t>mmtatas02</t>
        </is>
      </c>
      <c r="D566" t="inlineStr">
        <is>
          <t>Classification</t>
        </is>
      </c>
      <c r="E566" t="inlineStr">
        <is>
          <t>catattradditionalinformationmme</t>
        </is>
      </c>
      <c r="J566" t="n">
        <v>15.0</v>
      </c>
      <c r="S566" t="inlineStr">
        <is>
          <t>No</t>
        </is>
      </c>
    </row>
    <row r="567">
      <c r="B567" t="inlineStr">
        <is>
          <t>xommaterialtaxonomy</t>
        </is>
      </c>
      <c r="C567" t="inlineStr">
        <is>
          <t>mmtatas02</t>
        </is>
      </c>
      <c r="D567" t="inlineStr">
        <is>
          <t>Classification</t>
        </is>
      </c>
      <c r="E567" t="inlineStr">
        <is>
          <t>catattrsizemme</t>
        </is>
      </c>
      <c r="J567" t="n">
        <v>3.0</v>
      </c>
      <c r="S567" t="inlineStr">
        <is>
          <t>Yes</t>
        </is>
      </c>
    </row>
    <row r="568">
      <c r="B568" t="inlineStr">
        <is>
          <t>xommaterialtaxonomy</t>
        </is>
      </c>
      <c r="C568" t="inlineStr">
        <is>
          <t>mmtatas02</t>
        </is>
      </c>
      <c r="D568" t="inlineStr">
        <is>
          <t>Classification</t>
        </is>
      </c>
      <c r="E568" t="inlineStr">
        <is>
          <t>catattrconfigurationmme</t>
        </is>
      </c>
      <c r="J568" t="n">
        <v>11.0</v>
      </c>
      <c r="S568" t="inlineStr">
        <is>
          <t>No</t>
        </is>
      </c>
    </row>
    <row r="569">
      <c r="B569" t="inlineStr">
        <is>
          <t>xommaterialtaxonomy</t>
        </is>
      </c>
      <c r="C569" t="inlineStr">
        <is>
          <t>as54scsr01</t>
        </is>
      </c>
      <c r="D569" t="inlineStr">
        <is>
          <t>Classification</t>
        </is>
      </c>
      <c r="E569" t="inlineStr">
        <is>
          <t>catattrmaterialmme</t>
        </is>
      </c>
      <c r="J569" t="n">
        <v>4.0</v>
      </c>
      <c r="S569" t="inlineStr">
        <is>
          <t>No</t>
        </is>
      </c>
    </row>
    <row r="570">
      <c r="B570" t="inlineStr">
        <is>
          <t>xommaterialtaxonomy</t>
        </is>
      </c>
      <c r="C570" t="inlineStr">
        <is>
          <t>as54scsr01</t>
        </is>
      </c>
      <c r="D570" t="inlineStr">
        <is>
          <t>Classification</t>
        </is>
      </c>
      <c r="E570" t="inlineStr">
        <is>
          <t>catattrcolormme</t>
        </is>
      </c>
      <c r="J570" t="n">
        <v>6.0</v>
      </c>
      <c r="S570" t="inlineStr">
        <is>
          <t>No</t>
        </is>
      </c>
    </row>
    <row r="571">
      <c r="B571" t="inlineStr">
        <is>
          <t>xommaterialtaxonomy</t>
        </is>
      </c>
      <c r="C571" t="inlineStr">
        <is>
          <t>as54scsr01</t>
        </is>
      </c>
      <c r="D571" t="inlineStr">
        <is>
          <t>Classification</t>
        </is>
      </c>
      <c r="E571" t="inlineStr">
        <is>
          <t>catattritemdescriptionmme</t>
        </is>
      </c>
      <c r="J571" t="n">
        <v>2.0</v>
      </c>
      <c r="S571" t="inlineStr">
        <is>
          <t>No</t>
        </is>
      </c>
    </row>
    <row r="572">
      <c r="B572" t="inlineStr">
        <is>
          <t>xommaterialtaxonomy</t>
        </is>
      </c>
      <c r="C572" t="inlineStr">
        <is>
          <t>as54scsr01</t>
        </is>
      </c>
      <c r="D572" t="inlineStr">
        <is>
          <t>Classification</t>
        </is>
      </c>
      <c r="E572" t="inlineStr">
        <is>
          <t>catattrtypemme</t>
        </is>
      </c>
      <c r="J572" t="n">
        <v>3.0</v>
      </c>
      <c r="S572" t="inlineStr">
        <is>
          <t>No</t>
        </is>
      </c>
    </row>
    <row r="573">
      <c r="B573" t="inlineStr">
        <is>
          <t>xommaterialtaxonomy</t>
        </is>
      </c>
      <c r="C573" t="inlineStr">
        <is>
          <t>as54scsr01</t>
        </is>
      </c>
      <c r="D573" t="inlineStr">
        <is>
          <t>Classification</t>
        </is>
      </c>
      <c r="E573" t="inlineStr">
        <is>
          <t>catattrspecialfeaturesmme</t>
        </is>
      </c>
      <c r="J573" t="n">
        <v>8.0</v>
      </c>
      <c r="S573" t="inlineStr">
        <is>
          <t>No</t>
        </is>
      </c>
    </row>
    <row r="574">
      <c r="B574" t="inlineStr">
        <is>
          <t>xommaterialtaxonomy</t>
        </is>
      </c>
      <c r="C574" t="inlineStr">
        <is>
          <t>as54scsr01</t>
        </is>
      </c>
      <c r="D574" t="inlineStr">
        <is>
          <t>Classification</t>
        </is>
      </c>
      <c r="E574" t="inlineStr">
        <is>
          <t>catattrindustrystandardmme</t>
        </is>
      </c>
      <c r="J574" t="n">
        <v>7.0</v>
      </c>
      <c r="S574" t="inlineStr">
        <is>
          <t>No</t>
        </is>
      </c>
    </row>
    <row r="575">
      <c r="B575" t="inlineStr">
        <is>
          <t>xommaterialtaxonomy</t>
        </is>
      </c>
      <c r="C575" t="inlineStr">
        <is>
          <t>as54scsr01</t>
        </is>
      </c>
      <c r="D575" t="inlineStr">
        <is>
          <t>Classification</t>
        </is>
      </c>
      <c r="E575" t="inlineStr">
        <is>
          <t>catattrmanufacturerpartnumbermme</t>
        </is>
      </c>
      <c r="J575" t="n">
        <v>11.0</v>
      </c>
      <c r="S575" t="inlineStr">
        <is>
          <t>No</t>
        </is>
      </c>
    </row>
    <row r="576">
      <c r="B576" t="inlineStr">
        <is>
          <t>xommaterialtaxonomy</t>
        </is>
      </c>
      <c r="C576" t="inlineStr">
        <is>
          <t>as54scsr01</t>
        </is>
      </c>
      <c r="D576" t="inlineStr">
        <is>
          <t>Classification</t>
        </is>
      </c>
      <c r="E576" t="inlineStr">
        <is>
          <t>catattrshortnamemme</t>
        </is>
      </c>
      <c r="J576" t="n">
        <v>1.0</v>
      </c>
      <c r="S576" t="inlineStr">
        <is>
          <t>No</t>
        </is>
      </c>
    </row>
    <row r="577">
      <c r="B577" t="inlineStr">
        <is>
          <t>xommaterialtaxonomy</t>
        </is>
      </c>
      <c r="C577" t="inlineStr">
        <is>
          <t>as54scsr01</t>
        </is>
      </c>
      <c r="D577" t="inlineStr">
        <is>
          <t>Classification</t>
        </is>
      </c>
      <c r="E577" t="inlineStr">
        <is>
          <t>catattrinternalspecrefmme</t>
        </is>
      </c>
      <c r="J577" t="n">
        <v>9.0</v>
      </c>
      <c r="S577" t="inlineStr">
        <is>
          <t>No</t>
        </is>
      </c>
    </row>
    <row r="578">
      <c r="B578" t="inlineStr">
        <is>
          <t>xommaterialtaxonomy</t>
        </is>
      </c>
      <c r="C578" t="inlineStr">
        <is>
          <t>as54scsr01</t>
        </is>
      </c>
      <c r="D578" t="inlineStr">
        <is>
          <t>Classification</t>
        </is>
      </c>
      <c r="E578" t="inlineStr">
        <is>
          <t>catattrmanufacturernamemme</t>
        </is>
      </c>
      <c r="J578" t="n">
        <v>10.0</v>
      </c>
      <c r="S578" t="inlineStr">
        <is>
          <t>No</t>
        </is>
      </c>
    </row>
    <row r="579">
      <c r="B579" t="inlineStr">
        <is>
          <t>xommaterialtaxonomy</t>
        </is>
      </c>
      <c r="C579" t="inlineStr">
        <is>
          <t>as54scsr01</t>
        </is>
      </c>
      <c r="D579" t="inlineStr">
        <is>
          <t>Classification</t>
        </is>
      </c>
      <c r="E579" t="inlineStr">
        <is>
          <t>catattrsizemme</t>
        </is>
      </c>
      <c r="J579" t="n">
        <v>12.0</v>
      </c>
      <c r="S579" t="inlineStr">
        <is>
          <t>No</t>
        </is>
      </c>
    </row>
    <row r="580">
      <c r="B580" t="inlineStr">
        <is>
          <t>xommaterialtaxonomy</t>
        </is>
      </c>
      <c r="C580" t="inlineStr">
        <is>
          <t>as54scsr01</t>
        </is>
      </c>
      <c r="D580" t="inlineStr">
        <is>
          <t>Classification</t>
        </is>
      </c>
      <c r="E580" t="inlineStr">
        <is>
          <t>catattrapplicationmme</t>
        </is>
      </c>
      <c r="J580" t="n">
        <v>5.0</v>
      </c>
      <c r="S580" t="inlineStr">
        <is>
          <t>No</t>
        </is>
      </c>
    </row>
    <row r="581">
      <c r="B581" t="inlineStr">
        <is>
          <t>xommaterialtaxonomy</t>
        </is>
      </c>
      <c r="C581" t="inlineStr">
        <is>
          <t>ws94tlhydpnmtc02</t>
        </is>
      </c>
      <c r="D581" t="inlineStr">
        <is>
          <t>Classification</t>
        </is>
      </c>
      <c r="E581" t="inlineStr">
        <is>
          <t>catattrairinletsizemme</t>
        </is>
      </c>
      <c r="J581" t="n">
        <v>25.0</v>
      </c>
      <c r="S581" t="inlineStr">
        <is>
          <t>No</t>
        </is>
      </c>
    </row>
    <row r="582">
      <c r="B582" t="inlineStr">
        <is>
          <t>xommaterialtaxonomy</t>
        </is>
      </c>
      <c r="C582" t="inlineStr">
        <is>
          <t>ws94tlhydpnmtc02</t>
        </is>
      </c>
      <c r="D582" t="inlineStr">
        <is>
          <t>Classification</t>
        </is>
      </c>
      <c r="E582" t="inlineStr">
        <is>
          <t>catattrmanufacturerpartnumbermme</t>
        </is>
      </c>
      <c r="J582" t="n">
        <v>29.0</v>
      </c>
      <c r="S582" t="inlineStr">
        <is>
          <t>No</t>
        </is>
      </c>
    </row>
    <row r="583">
      <c r="B583" t="inlineStr">
        <is>
          <t>xommaterialtaxonomy</t>
        </is>
      </c>
      <c r="C583" t="inlineStr">
        <is>
          <t>ws94tlhydpnmtc02</t>
        </is>
      </c>
      <c r="D583" t="inlineStr">
        <is>
          <t>Classification</t>
        </is>
      </c>
      <c r="E583" t="inlineStr">
        <is>
          <t>catattrgraduationmme</t>
        </is>
      </c>
      <c r="J583" t="n">
        <v>27.0</v>
      </c>
      <c r="S583" t="inlineStr">
        <is>
          <t>No</t>
        </is>
      </c>
    </row>
    <row r="584">
      <c r="B584" t="inlineStr">
        <is>
          <t>xommaterialtaxonomy</t>
        </is>
      </c>
      <c r="C584" t="inlineStr">
        <is>
          <t>ws94tlhydpnmtc02</t>
        </is>
      </c>
      <c r="D584" t="inlineStr">
        <is>
          <t>Classification</t>
        </is>
      </c>
      <c r="E584" t="inlineStr">
        <is>
          <t>catattrelectricalratingmme</t>
        </is>
      </c>
      <c r="J584" t="n">
        <v>13.0</v>
      </c>
      <c r="S584" t="inlineStr">
        <is>
          <t>No</t>
        </is>
      </c>
    </row>
    <row r="585">
      <c r="B585" t="inlineStr">
        <is>
          <t>xommaterialtaxonomy</t>
        </is>
      </c>
      <c r="C585" t="inlineStr">
        <is>
          <t>ws94tlhydpnmtc02</t>
        </is>
      </c>
      <c r="D585" t="inlineStr">
        <is>
          <t>Classification</t>
        </is>
      </c>
      <c r="E585" t="inlineStr">
        <is>
          <t>catattrdrivesizemme</t>
        </is>
      </c>
      <c r="J585" t="n">
        <v>14.0</v>
      </c>
      <c r="S585" t="inlineStr">
        <is>
          <t>No</t>
        </is>
      </c>
    </row>
    <row r="586">
      <c r="B586" t="inlineStr">
        <is>
          <t>xommaterialtaxonomy</t>
        </is>
      </c>
      <c r="C586" t="inlineStr">
        <is>
          <t>ws94tlhydpnmtc02</t>
        </is>
      </c>
      <c r="D586" t="inlineStr">
        <is>
          <t>Classification</t>
        </is>
      </c>
      <c r="E586" t="inlineStr">
        <is>
          <t>catattrcuttingforcemme</t>
        </is>
      </c>
      <c r="J586" t="n">
        <v>15.0</v>
      </c>
      <c r="S586" t="inlineStr">
        <is>
          <t>No</t>
        </is>
      </c>
    </row>
    <row r="587">
      <c r="B587" t="inlineStr">
        <is>
          <t>xommaterialtaxonomy</t>
        </is>
      </c>
      <c r="C587" t="inlineStr">
        <is>
          <t>ws94tlhydpnmtc02</t>
        </is>
      </c>
      <c r="D587" t="inlineStr">
        <is>
          <t>Classification</t>
        </is>
      </c>
      <c r="E587" t="inlineStr">
        <is>
          <t>catattrmanufacturernamemme</t>
        </is>
      </c>
      <c r="J587" t="n">
        <v>30.0</v>
      </c>
      <c r="S587" t="inlineStr">
        <is>
          <t>No</t>
        </is>
      </c>
    </row>
    <row r="588">
      <c r="B588" t="inlineStr">
        <is>
          <t>xommaterialtaxonomy</t>
        </is>
      </c>
      <c r="C588" t="inlineStr">
        <is>
          <t>ws94tlhydpnmtc02</t>
        </is>
      </c>
      <c r="D588" t="inlineStr">
        <is>
          <t>Classification</t>
        </is>
      </c>
      <c r="E588" t="inlineStr">
        <is>
          <t>catattrmaterialmme</t>
        </is>
      </c>
      <c r="J588" t="n">
        <v>5.0</v>
      </c>
      <c r="S588" t="inlineStr">
        <is>
          <t>Yes</t>
        </is>
      </c>
    </row>
    <row r="589">
      <c r="B589" t="inlineStr">
        <is>
          <t>xommaterialtaxonomy</t>
        </is>
      </c>
      <c r="C589" t="inlineStr">
        <is>
          <t>ws94tlhydpnmtc02</t>
        </is>
      </c>
      <c r="D589" t="inlineStr">
        <is>
          <t>Classification</t>
        </is>
      </c>
      <c r="E589" t="inlineStr">
        <is>
          <t>catattrflowratingmme</t>
        </is>
      </c>
      <c r="J589" t="n">
        <v>21.0</v>
      </c>
      <c r="S589" t="inlineStr">
        <is>
          <t>No</t>
        </is>
      </c>
    </row>
    <row r="590">
      <c r="B590" t="inlineStr">
        <is>
          <t>xommaterialtaxonomy</t>
        </is>
      </c>
      <c r="C590" t="inlineStr">
        <is>
          <t>ws94tlhydpnmtc02</t>
        </is>
      </c>
      <c r="D590" t="inlineStr">
        <is>
          <t>Classification</t>
        </is>
      </c>
      <c r="E590" t="inlineStr">
        <is>
          <t>catattrconnectionsizemme</t>
        </is>
      </c>
      <c r="J590" t="n">
        <v>6.0</v>
      </c>
      <c r="S590" t="inlineStr">
        <is>
          <t>Yes</t>
        </is>
      </c>
    </row>
    <row r="591">
      <c r="B591" t="inlineStr">
        <is>
          <t>xommaterialtaxonomy</t>
        </is>
      </c>
      <c r="C591" t="inlineStr">
        <is>
          <t>ws94tlhydpnmtc02</t>
        </is>
      </c>
      <c r="D591" t="inlineStr">
        <is>
          <t>Classification</t>
        </is>
      </c>
      <c r="E591" t="inlineStr">
        <is>
          <t>catattrtemperatureratingmme</t>
        </is>
      </c>
      <c r="J591" t="n">
        <v>17.0</v>
      </c>
      <c r="S591" t="inlineStr">
        <is>
          <t>No</t>
        </is>
      </c>
    </row>
    <row r="592">
      <c r="B592" t="inlineStr">
        <is>
          <t>xommaterialtaxonomy</t>
        </is>
      </c>
      <c r="C592" t="inlineStr">
        <is>
          <t>ws94tlhydpnmtc02</t>
        </is>
      </c>
      <c r="D592" t="inlineStr">
        <is>
          <t>Classification</t>
        </is>
      </c>
      <c r="E592" t="inlineStr">
        <is>
          <t>catattrdrivetypemme</t>
        </is>
      </c>
      <c r="J592" t="n">
        <v>10.0</v>
      </c>
      <c r="S592" t="inlineStr">
        <is>
          <t>No</t>
        </is>
      </c>
    </row>
    <row r="593">
      <c r="B593" t="inlineStr">
        <is>
          <t>xommaterialtaxonomy</t>
        </is>
      </c>
      <c r="C593" t="inlineStr">
        <is>
          <t>ws94tlhydpnmtc02</t>
        </is>
      </c>
      <c r="D593" t="inlineStr">
        <is>
          <t>Classification</t>
        </is>
      </c>
      <c r="E593" t="inlineStr">
        <is>
          <t>catattrsizemme</t>
        </is>
      </c>
      <c r="J593" t="n">
        <v>2.0</v>
      </c>
      <c r="S593" t="inlineStr">
        <is>
          <t>Yes</t>
        </is>
      </c>
    </row>
    <row r="594">
      <c r="B594" t="inlineStr">
        <is>
          <t>xommaterialtaxonomy</t>
        </is>
      </c>
      <c r="C594" t="inlineStr">
        <is>
          <t>ws94tlhydpnmtc02</t>
        </is>
      </c>
      <c r="D594" t="inlineStr">
        <is>
          <t>Classification</t>
        </is>
      </c>
      <c r="E594" t="inlineStr">
        <is>
          <t>catattrheadsizemme</t>
        </is>
      </c>
      <c r="J594" t="n">
        <v>3.0</v>
      </c>
      <c r="S594" t="inlineStr">
        <is>
          <t>Yes</t>
        </is>
      </c>
    </row>
    <row r="595">
      <c r="B595" t="inlineStr">
        <is>
          <t>xommaterialtaxonomy</t>
        </is>
      </c>
      <c r="C595" t="inlineStr">
        <is>
          <t>ws94tlhydpnmtc02</t>
        </is>
      </c>
      <c r="D595" t="inlineStr">
        <is>
          <t>Classification</t>
        </is>
      </c>
      <c r="E595" t="inlineStr">
        <is>
          <t>catattraccuracymme</t>
        </is>
      </c>
      <c r="J595" t="n">
        <v>28.0</v>
      </c>
      <c r="S595" t="inlineStr">
        <is>
          <t>No</t>
        </is>
      </c>
    </row>
    <row r="596">
      <c r="B596" t="inlineStr">
        <is>
          <t>xommaterialtaxonomy</t>
        </is>
      </c>
      <c r="C596" t="inlineStr">
        <is>
          <t>ws94tlhydpnmtc02</t>
        </is>
      </c>
      <c r="D596" t="inlineStr">
        <is>
          <t>Classification</t>
        </is>
      </c>
      <c r="E596" t="inlineStr">
        <is>
          <t>catattrtypemme</t>
        </is>
      </c>
      <c r="J596" t="n">
        <v>1.0</v>
      </c>
      <c r="S596" t="inlineStr">
        <is>
          <t>Yes</t>
        </is>
      </c>
    </row>
    <row r="597">
      <c r="B597" t="inlineStr">
        <is>
          <t>xommaterialtaxonomy</t>
        </is>
      </c>
      <c r="C597" t="inlineStr">
        <is>
          <t>ws94tlhydpnmtc02</t>
        </is>
      </c>
      <c r="D597" t="inlineStr">
        <is>
          <t>Classification</t>
        </is>
      </c>
      <c r="E597" t="inlineStr">
        <is>
          <t>catattrcuttingdepthmme</t>
        </is>
      </c>
      <c r="J597" t="n">
        <v>9.0</v>
      </c>
      <c r="S597" t="inlineStr">
        <is>
          <t>No</t>
        </is>
      </c>
    </row>
    <row r="598">
      <c r="B598" t="inlineStr">
        <is>
          <t>xommaterialtaxonomy</t>
        </is>
      </c>
      <c r="C598" t="inlineStr">
        <is>
          <t>ws94tlhydpnmtc02</t>
        </is>
      </c>
      <c r="D598" t="inlineStr">
        <is>
          <t>Classification</t>
        </is>
      </c>
      <c r="E598" t="inlineStr">
        <is>
          <t>catattrhandlematerialmme</t>
        </is>
      </c>
      <c r="J598" t="n">
        <v>24.0</v>
      </c>
      <c r="S598" t="inlineStr">
        <is>
          <t>No</t>
        </is>
      </c>
    </row>
    <row r="599">
      <c r="B599" t="inlineStr">
        <is>
          <t>xommaterialtaxonomy</t>
        </is>
      </c>
      <c r="C599" t="inlineStr">
        <is>
          <t>ws94tlhydpnmtc02</t>
        </is>
      </c>
      <c r="D599" t="inlineStr">
        <is>
          <t>Classification</t>
        </is>
      </c>
      <c r="E599" t="inlineStr">
        <is>
          <t>catattrchuckcapacitymme</t>
        </is>
      </c>
      <c r="J599" t="n">
        <v>12.0</v>
      </c>
      <c r="S599" t="inlineStr">
        <is>
          <t>No</t>
        </is>
      </c>
    </row>
    <row r="600">
      <c r="B600" t="inlineStr">
        <is>
          <t>xommaterialtaxonomy</t>
        </is>
      </c>
      <c r="C600" t="inlineStr">
        <is>
          <t>ws94tlhydpnmtc02</t>
        </is>
      </c>
      <c r="D600" t="inlineStr">
        <is>
          <t>Classification</t>
        </is>
      </c>
      <c r="E600" t="inlineStr">
        <is>
          <t>catattrstrengthmme</t>
        </is>
      </c>
      <c r="J600" t="n">
        <v>11.0</v>
      </c>
      <c r="S600" t="inlineStr">
        <is>
          <t>No</t>
        </is>
      </c>
    </row>
    <row r="601">
      <c r="B601" t="inlineStr">
        <is>
          <t>xommaterialtaxonomy</t>
        </is>
      </c>
      <c r="C601" t="inlineStr">
        <is>
          <t>ws94tlhydpnmtc02</t>
        </is>
      </c>
      <c r="D601" t="inlineStr">
        <is>
          <t>Classification</t>
        </is>
      </c>
      <c r="E601" t="inlineStr">
        <is>
          <t>catattrstrokemme</t>
        </is>
      </c>
      <c r="J601" t="n">
        <v>22.0</v>
      </c>
      <c r="S601" t="inlineStr">
        <is>
          <t>No</t>
        </is>
      </c>
    </row>
    <row r="602">
      <c r="B602" t="inlineStr">
        <is>
          <t>xommaterialtaxonomy</t>
        </is>
      </c>
      <c r="C602" t="inlineStr">
        <is>
          <t>ws94tlhydpnmtc02</t>
        </is>
      </c>
      <c r="D602" t="inlineStr">
        <is>
          <t>Classification</t>
        </is>
      </c>
      <c r="E602" t="inlineStr">
        <is>
          <t>catattrtorqueratingmme</t>
        </is>
      </c>
      <c r="J602" t="n">
        <v>23.0</v>
      </c>
      <c r="S602" t="inlineStr">
        <is>
          <t>No</t>
        </is>
      </c>
    </row>
    <row r="603">
      <c r="B603" t="inlineStr">
        <is>
          <t>xommaterialtaxonomy</t>
        </is>
      </c>
      <c r="C603" t="inlineStr">
        <is>
          <t>ws94tlhydpnmtc02</t>
        </is>
      </c>
      <c r="D603" t="inlineStr">
        <is>
          <t>Classification</t>
        </is>
      </c>
      <c r="E603" t="inlineStr">
        <is>
          <t>catattrretainedinformationmme</t>
        </is>
      </c>
      <c r="J603" t="n">
        <v>32.0</v>
      </c>
      <c r="S603" t="inlineStr">
        <is>
          <t>No</t>
        </is>
      </c>
    </row>
    <row r="604">
      <c r="B604" t="inlineStr">
        <is>
          <t>xommaterialtaxonomy</t>
        </is>
      </c>
      <c r="C604" t="inlineStr">
        <is>
          <t>ws94tlhydpnmtc02</t>
        </is>
      </c>
      <c r="D604" t="inlineStr">
        <is>
          <t>Classification</t>
        </is>
      </c>
      <c r="E604" t="inlineStr">
        <is>
          <t>catattrpressureratingmme</t>
        </is>
      </c>
      <c r="J604" t="n">
        <v>26.0</v>
      </c>
      <c r="S604" t="inlineStr">
        <is>
          <t>No</t>
        </is>
      </c>
    </row>
    <row r="605">
      <c r="B605" t="inlineStr">
        <is>
          <t>xommaterialtaxonomy</t>
        </is>
      </c>
      <c r="C605" t="inlineStr">
        <is>
          <t>ws94tlhydpnmtc02</t>
        </is>
      </c>
      <c r="D605" t="inlineStr">
        <is>
          <t>Classification</t>
        </is>
      </c>
      <c r="E605" t="inlineStr">
        <is>
          <t>catattrfinishmme</t>
        </is>
      </c>
      <c r="J605" t="n">
        <v>18.0</v>
      </c>
      <c r="S605" t="inlineStr">
        <is>
          <t>No</t>
        </is>
      </c>
    </row>
    <row r="606">
      <c r="B606" t="inlineStr">
        <is>
          <t>xommaterialtaxonomy</t>
        </is>
      </c>
      <c r="C606" t="inlineStr">
        <is>
          <t>ws94tlhydpnmtc02</t>
        </is>
      </c>
      <c r="D606" t="inlineStr">
        <is>
          <t>Classification</t>
        </is>
      </c>
      <c r="E606" t="inlineStr">
        <is>
          <t>catattrcapacitymme</t>
        </is>
      </c>
      <c r="J606" t="n">
        <v>19.0</v>
      </c>
      <c r="S606" t="inlineStr">
        <is>
          <t>No</t>
        </is>
      </c>
    </row>
    <row r="607">
      <c r="B607" t="inlineStr">
        <is>
          <t>xommaterialtaxonomy</t>
        </is>
      </c>
      <c r="C607" t="inlineStr">
        <is>
          <t>ws94tlhydpnmtc02</t>
        </is>
      </c>
      <c r="D607" t="inlineStr">
        <is>
          <t>Classification</t>
        </is>
      </c>
      <c r="E607" t="inlineStr">
        <is>
          <t>catattrstylemme</t>
        </is>
      </c>
      <c r="J607" t="n">
        <v>20.0</v>
      </c>
      <c r="S607" t="inlineStr">
        <is>
          <t>No</t>
        </is>
      </c>
    </row>
    <row r="608">
      <c r="B608" t="inlineStr">
        <is>
          <t>xommaterialtaxonomy</t>
        </is>
      </c>
      <c r="C608" t="inlineStr">
        <is>
          <t>ws94tlhydpnmtc02</t>
        </is>
      </c>
      <c r="D608" t="inlineStr">
        <is>
          <t>Classification</t>
        </is>
      </c>
      <c r="E608" t="inlineStr">
        <is>
          <t>catattrpunchingforcemme</t>
        </is>
      </c>
      <c r="J608" t="n">
        <v>8.0</v>
      </c>
      <c r="S608" t="inlineStr">
        <is>
          <t>No</t>
        </is>
      </c>
    </row>
    <row r="609">
      <c r="B609" t="inlineStr">
        <is>
          <t>xommaterialtaxonomy</t>
        </is>
      </c>
      <c r="C609" t="inlineStr">
        <is>
          <t>ws94tlhydpnmtc02</t>
        </is>
      </c>
      <c r="D609" t="inlineStr">
        <is>
          <t>Classification</t>
        </is>
      </c>
      <c r="E609" t="inlineStr">
        <is>
          <t>catattrcolletmme</t>
        </is>
      </c>
      <c r="J609" t="n">
        <v>16.0</v>
      </c>
      <c r="S609" t="inlineStr">
        <is>
          <t>No</t>
        </is>
      </c>
    </row>
    <row r="610">
      <c r="B610" t="inlineStr">
        <is>
          <t>xommaterialtaxonomy</t>
        </is>
      </c>
      <c r="C610" t="inlineStr">
        <is>
          <t>ws94tlhydpnmtc02</t>
        </is>
      </c>
      <c r="D610" t="inlineStr">
        <is>
          <t>Classification</t>
        </is>
      </c>
      <c r="E610" t="inlineStr">
        <is>
          <t>catattrheadmaterialmme</t>
        </is>
      </c>
      <c r="J610" t="n">
        <v>4.0</v>
      </c>
      <c r="S610" t="inlineStr">
        <is>
          <t>Yes</t>
        </is>
      </c>
    </row>
    <row r="611">
      <c r="B611" t="inlineStr">
        <is>
          <t>xommaterialtaxonomy</t>
        </is>
      </c>
      <c r="C611" t="inlineStr">
        <is>
          <t>ws94tlhydpnmtc02</t>
        </is>
      </c>
      <c r="D611" t="inlineStr">
        <is>
          <t>Classification</t>
        </is>
      </c>
      <c r="E611" t="inlineStr">
        <is>
          <t>catattradditionalinformationmme</t>
        </is>
      </c>
      <c r="J611" t="n">
        <v>31.0</v>
      </c>
      <c r="S611" t="inlineStr">
        <is>
          <t>No</t>
        </is>
      </c>
    </row>
    <row r="612">
      <c r="B612" t="inlineStr">
        <is>
          <t>xommaterialtaxonomy</t>
        </is>
      </c>
      <c r="C612" t="inlineStr">
        <is>
          <t>ws94tlhydpnmtc02</t>
        </is>
      </c>
      <c r="D612" t="inlineStr">
        <is>
          <t>Classification</t>
        </is>
      </c>
      <c r="E612" t="inlineStr">
        <is>
          <t>catattrhandletypemme</t>
        </is>
      </c>
      <c r="J612" t="n">
        <v>7.0</v>
      </c>
      <c r="S612" t="inlineStr">
        <is>
          <t>No</t>
        </is>
      </c>
    </row>
    <row r="613">
      <c r="B613" t="inlineStr">
        <is>
          <t>xommaterialtaxonomy</t>
        </is>
      </c>
      <c r="C613" t="inlineStr">
        <is>
          <t>lm99capsl02</t>
        </is>
      </c>
      <c r="D613" t="inlineStr">
        <is>
          <t>Classification</t>
        </is>
      </c>
      <c r="E613" t="inlineStr">
        <is>
          <t>catattrmaterialmme</t>
        </is>
      </c>
      <c r="J613" t="n">
        <v>3.0</v>
      </c>
      <c r="S613" t="inlineStr">
        <is>
          <t>Yes</t>
        </is>
      </c>
    </row>
    <row r="614">
      <c r="B614" t="inlineStr">
        <is>
          <t>xommaterialtaxonomy</t>
        </is>
      </c>
      <c r="C614" t="inlineStr">
        <is>
          <t>lm99capsl02</t>
        </is>
      </c>
      <c r="D614" t="inlineStr">
        <is>
          <t>Classification</t>
        </is>
      </c>
      <c r="E614" t="inlineStr">
        <is>
          <t>catattrtypemme</t>
        </is>
      </c>
      <c r="J614" t="n">
        <v>1.0</v>
      </c>
      <c r="S614" t="inlineStr">
        <is>
          <t>Yes</t>
        </is>
      </c>
    </row>
    <row r="615">
      <c r="B615" t="inlineStr">
        <is>
          <t>xommaterialtaxonomy</t>
        </is>
      </c>
      <c r="C615" t="inlineStr">
        <is>
          <t>lm99capsl02</t>
        </is>
      </c>
      <c r="D615" t="inlineStr">
        <is>
          <t>Classification</t>
        </is>
      </c>
      <c r="E615" t="inlineStr">
        <is>
          <t>catattrpackageunitmme</t>
        </is>
      </c>
      <c r="J615" t="n">
        <v>5.0</v>
      </c>
      <c r="S615" t="inlineStr">
        <is>
          <t>No</t>
        </is>
      </c>
    </row>
    <row r="616">
      <c r="B616" t="inlineStr">
        <is>
          <t>xommaterialtaxonomy</t>
        </is>
      </c>
      <c r="C616" t="inlineStr">
        <is>
          <t>lm99capsl02</t>
        </is>
      </c>
      <c r="D616" t="inlineStr">
        <is>
          <t>Classification</t>
        </is>
      </c>
      <c r="E616" t="inlineStr">
        <is>
          <t>catattrmanufacturerpartnumbermme</t>
        </is>
      </c>
      <c r="J616" t="n">
        <v>6.0</v>
      </c>
      <c r="S616" t="inlineStr">
        <is>
          <t>No</t>
        </is>
      </c>
    </row>
    <row r="617">
      <c r="B617" t="inlineStr">
        <is>
          <t>xommaterialtaxonomy</t>
        </is>
      </c>
      <c r="C617" t="inlineStr">
        <is>
          <t>lm99capsl02</t>
        </is>
      </c>
      <c r="D617" t="inlineStr">
        <is>
          <t>Classification</t>
        </is>
      </c>
      <c r="E617" t="inlineStr">
        <is>
          <t>catattrrangemme</t>
        </is>
      </c>
      <c r="J617" t="n">
        <v>4.0</v>
      </c>
      <c r="S617" t="inlineStr">
        <is>
          <t>No</t>
        </is>
      </c>
    </row>
    <row r="618">
      <c r="B618" t="inlineStr">
        <is>
          <t>xommaterialtaxonomy</t>
        </is>
      </c>
      <c r="C618" t="inlineStr">
        <is>
          <t>lm99capsl02</t>
        </is>
      </c>
      <c r="D618" t="inlineStr">
        <is>
          <t>Classification</t>
        </is>
      </c>
      <c r="E618" t="inlineStr">
        <is>
          <t>catattradditionalinformationmme</t>
        </is>
      </c>
      <c r="J618" t="n">
        <v>8.0</v>
      </c>
      <c r="S618" t="inlineStr">
        <is>
          <t>No</t>
        </is>
      </c>
    </row>
    <row r="619">
      <c r="B619" t="inlineStr">
        <is>
          <t>xommaterialtaxonomy</t>
        </is>
      </c>
      <c r="C619" t="inlineStr">
        <is>
          <t>lm99capsl02</t>
        </is>
      </c>
      <c r="D619" t="inlineStr">
        <is>
          <t>Classification</t>
        </is>
      </c>
      <c r="E619" t="inlineStr">
        <is>
          <t>catattrmanufacturernamemme</t>
        </is>
      </c>
      <c r="J619" t="n">
        <v>7.0</v>
      </c>
      <c r="S619" t="inlineStr">
        <is>
          <t>No</t>
        </is>
      </c>
    </row>
    <row r="620">
      <c r="B620" t="inlineStr">
        <is>
          <t>xommaterialtaxonomy</t>
        </is>
      </c>
      <c r="C620" t="inlineStr">
        <is>
          <t>lm99capsl02</t>
        </is>
      </c>
      <c r="D620" t="inlineStr">
        <is>
          <t>Classification</t>
        </is>
      </c>
      <c r="E620" t="inlineStr">
        <is>
          <t>catattrsizemme</t>
        </is>
      </c>
      <c r="J620" t="n">
        <v>2.0</v>
      </c>
      <c r="S620" t="inlineStr">
        <is>
          <t>Yes</t>
        </is>
      </c>
    </row>
    <row r="621">
      <c r="B621" t="inlineStr">
        <is>
          <t>xommaterialtaxonomy</t>
        </is>
      </c>
      <c r="C621" t="inlineStr">
        <is>
          <t>lm99capsl02</t>
        </is>
      </c>
      <c r="D621" t="inlineStr">
        <is>
          <t>Classification</t>
        </is>
      </c>
      <c r="E621" t="inlineStr">
        <is>
          <t>catattrretainedinformationmme</t>
        </is>
      </c>
      <c r="J621" t="n">
        <v>9.0</v>
      </c>
      <c r="S621" t="inlineStr">
        <is>
          <t>No</t>
        </is>
      </c>
    </row>
    <row r="622">
      <c r="B622" t="inlineStr">
        <is>
          <t>xommaterialtaxonomy</t>
        </is>
      </c>
      <c r="C622" t="inlineStr">
        <is>
          <t>ws16blncr02</t>
        </is>
      </c>
      <c r="D622" t="inlineStr">
        <is>
          <t>Classification</t>
        </is>
      </c>
      <c r="E622" t="inlineStr">
        <is>
          <t>catattrmaterialmme</t>
        </is>
      </c>
      <c r="J622" t="n">
        <v>3.0</v>
      </c>
      <c r="S622" t="inlineStr">
        <is>
          <t>Yes</t>
        </is>
      </c>
    </row>
    <row r="623">
      <c r="B623" t="inlineStr">
        <is>
          <t>xommaterialtaxonomy</t>
        </is>
      </c>
      <c r="C623" t="inlineStr">
        <is>
          <t>ws16blncr02</t>
        </is>
      </c>
      <c r="D623" t="inlineStr">
        <is>
          <t>Classification</t>
        </is>
      </c>
      <c r="E623" t="inlineStr">
        <is>
          <t>catattrcapacitymme</t>
        </is>
      </c>
      <c r="J623" t="n">
        <v>4.0</v>
      </c>
      <c r="S623" t="inlineStr">
        <is>
          <t>No</t>
        </is>
      </c>
    </row>
    <row r="624">
      <c r="B624" t="inlineStr">
        <is>
          <t>xommaterialtaxonomy</t>
        </is>
      </c>
      <c r="C624" t="inlineStr">
        <is>
          <t>ws16blncr02</t>
        </is>
      </c>
      <c r="D624" t="inlineStr">
        <is>
          <t>Classification</t>
        </is>
      </c>
      <c r="E624" t="inlineStr">
        <is>
          <t>catattrtypemme</t>
        </is>
      </c>
      <c r="J624" t="n">
        <v>1.0</v>
      </c>
      <c r="S624" t="inlineStr">
        <is>
          <t>Yes</t>
        </is>
      </c>
    </row>
    <row r="625">
      <c r="B625" t="inlineStr">
        <is>
          <t>xommaterialtaxonomy</t>
        </is>
      </c>
      <c r="C625" t="inlineStr">
        <is>
          <t>ws16blncr02</t>
        </is>
      </c>
      <c r="D625" t="inlineStr">
        <is>
          <t>Classification</t>
        </is>
      </c>
      <c r="E625" t="inlineStr">
        <is>
          <t>catattrmanufacturerpartnumbermme</t>
        </is>
      </c>
      <c r="J625" t="n">
        <v>7.0</v>
      </c>
      <c r="S625" t="inlineStr">
        <is>
          <t>No</t>
        </is>
      </c>
    </row>
    <row r="626">
      <c r="B626" t="inlineStr">
        <is>
          <t>xommaterialtaxonomy</t>
        </is>
      </c>
      <c r="C626" t="inlineStr">
        <is>
          <t>ws16blncr02</t>
        </is>
      </c>
      <c r="D626" t="inlineStr">
        <is>
          <t>Classification</t>
        </is>
      </c>
      <c r="E626" t="inlineStr">
        <is>
          <t>catattrelectricalratingmme</t>
        </is>
      </c>
      <c r="J626" t="n">
        <v>5.0</v>
      </c>
      <c r="S626" t="inlineStr">
        <is>
          <t>No</t>
        </is>
      </c>
    </row>
    <row r="627">
      <c r="B627" t="inlineStr">
        <is>
          <t>xommaterialtaxonomy</t>
        </is>
      </c>
      <c r="C627" t="inlineStr">
        <is>
          <t>ws16blncr02</t>
        </is>
      </c>
      <c r="D627" t="inlineStr">
        <is>
          <t>Classification</t>
        </is>
      </c>
      <c r="E627" t="inlineStr">
        <is>
          <t>catattrrangemme</t>
        </is>
      </c>
      <c r="J627" t="n">
        <v>6.0</v>
      </c>
      <c r="S627" t="inlineStr">
        <is>
          <t>No</t>
        </is>
      </c>
    </row>
    <row r="628">
      <c r="B628" t="inlineStr">
        <is>
          <t>xommaterialtaxonomy</t>
        </is>
      </c>
      <c r="C628" t="inlineStr">
        <is>
          <t>ws16blncr02</t>
        </is>
      </c>
      <c r="D628" t="inlineStr">
        <is>
          <t>Classification</t>
        </is>
      </c>
      <c r="E628" t="inlineStr">
        <is>
          <t>catattradditionalinformationmme</t>
        </is>
      </c>
      <c r="J628" t="n">
        <v>9.0</v>
      </c>
      <c r="S628" t="inlineStr">
        <is>
          <t>No</t>
        </is>
      </c>
    </row>
    <row r="629">
      <c r="B629" t="inlineStr">
        <is>
          <t>xommaterialtaxonomy</t>
        </is>
      </c>
      <c r="C629" t="inlineStr">
        <is>
          <t>ws16blncr02</t>
        </is>
      </c>
      <c r="D629" t="inlineStr">
        <is>
          <t>Classification</t>
        </is>
      </c>
      <c r="E629" t="inlineStr">
        <is>
          <t>catattrmanufacturernamemme</t>
        </is>
      </c>
      <c r="J629" t="n">
        <v>8.0</v>
      </c>
      <c r="S629" t="inlineStr">
        <is>
          <t>No</t>
        </is>
      </c>
    </row>
    <row r="630">
      <c r="B630" t="inlineStr">
        <is>
          <t>xommaterialtaxonomy</t>
        </is>
      </c>
      <c r="C630" t="inlineStr">
        <is>
          <t>ws16blncr02</t>
        </is>
      </c>
      <c r="D630" t="inlineStr">
        <is>
          <t>Classification</t>
        </is>
      </c>
      <c r="E630" t="inlineStr">
        <is>
          <t>catattrsizemme</t>
        </is>
      </c>
      <c r="J630" t="n">
        <v>2.0</v>
      </c>
      <c r="S630" t="inlineStr">
        <is>
          <t>Yes</t>
        </is>
      </c>
    </row>
    <row r="631">
      <c r="B631" t="inlineStr">
        <is>
          <t>xommaterialtaxonomy</t>
        </is>
      </c>
      <c r="C631" t="inlineStr">
        <is>
          <t>ws16blncr02</t>
        </is>
      </c>
      <c r="D631" t="inlineStr">
        <is>
          <t>Classification</t>
        </is>
      </c>
      <c r="E631" t="inlineStr">
        <is>
          <t>catattrretainedinformationmme</t>
        </is>
      </c>
      <c r="J631" t="n">
        <v>10.0</v>
      </c>
      <c r="S631" t="inlineStr">
        <is>
          <t>No</t>
        </is>
      </c>
    </row>
    <row r="632">
      <c r="B632" t="inlineStr">
        <is>
          <t>xommaterialtaxonomy</t>
        </is>
      </c>
      <c r="C632" t="inlineStr">
        <is>
          <t>ws97wrewldng02</t>
        </is>
      </c>
      <c r="D632" t="inlineStr">
        <is>
          <t>Classification</t>
        </is>
      </c>
      <c r="E632" t="inlineStr">
        <is>
          <t>catattrmaterialmme</t>
        </is>
      </c>
      <c r="J632" t="n">
        <v>4.0</v>
      </c>
      <c r="S632" t="inlineStr">
        <is>
          <t>No</t>
        </is>
      </c>
    </row>
    <row r="633">
      <c r="B633" t="inlineStr">
        <is>
          <t>xommaterialtaxonomy</t>
        </is>
      </c>
      <c r="C633" t="inlineStr">
        <is>
          <t>ws97wrewldng02</t>
        </is>
      </c>
      <c r="D633" t="inlineStr">
        <is>
          <t>Classification</t>
        </is>
      </c>
      <c r="E633" t="inlineStr">
        <is>
          <t>catattrwirediametermme</t>
        </is>
      </c>
      <c r="J633" t="n">
        <v>2.0</v>
      </c>
      <c r="S633" t="inlineStr">
        <is>
          <t>Yes</t>
        </is>
      </c>
    </row>
    <row r="634">
      <c r="B634" t="inlineStr">
        <is>
          <t>xommaterialtaxonomy</t>
        </is>
      </c>
      <c r="C634" t="inlineStr">
        <is>
          <t>ws97wrewldng02</t>
        </is>
      </c>
      <c r="D634" t="inlineStr">
        <is>
          <t>Classification</t>
        </is>
      </c>
      <c r="E634" t="inlineStr">
        <is>
          <t>catattrtypemme</t>
        </is>
      </c>
      <c r="J634" t="n">
        <v>1.0</v>
      </c>
      <c r="S634" t="inlineStr">
        <is>
          <t>Yes</t>
        </is>
      </c>
    </row>
    <row r="635">
      <c r="B635" t="inlineStr">
        <is>
          <t>xommaterialtaxonomy</t>
        </is>
      </c>
      <c r="C635" t="inlineStr">
        <is>
          <t>ws97wrewldng02</t>
        </is>
      </c>
      <c r="D635" t="inlineStr">
        <is>
          <t>Classification</t>
        </is>
      </c>
      <c r="E635" t="inlineStr">
        <is>
          <t>catattrlengthmme</t>
        </is>
      </c>
      <c r="J635" t="n">
        <v>3.0</v>
      </c>
      <c r="S635" t="inlineStr">
        <is>
          <t>Yes</t>
        </is>
      </c>
    </row>
    <row r="636">
      <c r="B636" t="inlineStr">
        <is>
          <t>xommaterialtaxonomy</t>
        </is>
      </c>
      <c r="C636" t="inlineStr">
        <is>
          <t>ws97wrewldng02</t>
        </is>
      </c>
      <c r="D636" t="inlineStr">
        <is>
          <t>Classification</t>
        </is>
      </c>
      <c r="E636" t="inlineStr">
        <is>
          <t>catattrmanufacturerpartnumbermme</t>
        </is>
      </c>
      <c r="J636" t="n">
        <v>6.0</v>
      </c>
      <c r="S636" t="inlineStr">
        <is>
          <t>No</t>
        </is>
      </c>
    </row>
    <row r="637">
      <c r="B637" t="inlineStr">
        <is>
          <t>xommaterialtaxonomy</t>
        </is>
      </c>
      <c r="C637" t="inlineStr">
        <is>
          <t>ws97wrewldng02</t>
        </is>
      </c>
      <c r="D637" t="inlineStr">
        <is>
          <t>Classification</t>
        </is>
      </c>
      <c r="E637" t="inlineStr">
        <is>
          <t>catattrelectricalratingmme</t>
        </is>
      </c>
      <c r="J637" t="n">
        <v>5.0</v>
      </c>
      <c r="S637" t="inlineStr">
        <is>
          <t>No</t>
        </is>
      </c>
    </row>
    <row r="638">
      <c r="B638" t="inlineStr">
        <is>
          <t>xommaterialtaxonomy</t>
        </is>
      </c>
      <c r="C638" t="inlineStr">
        <is>
          <t>ws97wrewldng02</t>
        </is>
      </c>
      <c r="D638" t="inlineStr">
        <is>
          <t>Classification</t>
        </is>
      </c>
      <c r="E638" t="inlineStr">
        <is>
          <t>catattradditionalinformationmme</t>
        </is>
      </c>
      <c r="J638" t="n">
        <v>8.0</v>
      </c>
      <c r="S638" t="inlineStr">
        <is>
          <t>No</t>
        </is>
      </c>
    </row>
    <row r="639">
      <c r="B639" t="inlineStr">
        <is>
          <t>xommaterialtaxonomy</t>
        </is>
      </c>
      <c r="C639" t="inlineStr">
        <is>
          <t>ws97wrewldng02</t>
        </is>
      </c>
      <c r="D639" t="inlineStr">
        <is>
          <t>Classification</t>
        </is>
      </c>
      <c r="E639" t="inlineStr">
        <is>
          <t>catattrmanufacturernamemme</t>
        </is>
      </c>
      <c r="J639" t="n">
        <v>7.0</v>
      </c>
      <c r="S639" t="inlineStr">
        <is>
          <t>No</t>
        </is>
      </c>
    </row>
    <row r="640">
      <c r="B640" t="inlineStr">
        <is>
          <t>xommaterialtaxonomy</t>
        </is>
      </c>
      <c r="C640" t="inlineStr">
        <is>
          <t>ws97wrewldng02</t>
        </is>
      </c>
      <c r="D640" t="inlineStr">
        <is>
          <t>Classification</t>
        </is>
      </c>
      <c r="E640" t="inlineStr">
        <is>
          <t>catattrretainedinformationmme</t>
        </is>
      </c>
      <c r="J640" t="n">
        <v>9.0</v>
      </c>
      <c r="S640" t="inlineStr">
        <is>
          <t>No</t>
        </is>
      </c>
    </row>
    <row r="641">
      <c r="B641" t="inlineStr">
        <is>
          <t>xommaterialtaxonomy</t>
        </is>
      </c>
      <c r="C641" t="inlineStr">
        <is>
          <t>ws98cmpntmac02</t>
        </is>
      </c>
      <c r="D641" t="inlineStr">
        <is>
          <t>Classification</t>
        </is>
      </c>
      <c r="E641" t="inlineStr">
        <is>
          <t>catattrtypemme</t>
        </is>
      </c>
      <c r="J641" t="n">
        <v>1.0</v>
      </c>
      <c r="S641" t="inlineStr">
        <is>
          <t>Yes</t>
        </is>
      </c>
    </row>
    <row r="642">
      <c r="B642" t="inlineStr">
        <is>
          <t>xommaterialtaxonomy</t>
        </is>
      </c>
      <c r="C642" t="inlineStr">
        <is>
          <t>ws98cmpntmac02</t>
        </is>
      </c>
      <c r="D642" t="inlineStr">
        <is>
          <t>Classification</t>
        </is>
      </c>
      <c r="E642" t="inlineStr">
        <is>
          <t>catattrthreaddirectionmme</t>
        </is>
      </c>
      <c r="J642" t="n">
        <v>6.0</v>
      </c>
      <c r="S642" t="inlineStr">
        <is>
          <t>No</t>
        </is>
      </c>
    </row>
    <row r="643">
      <c r="B643" t="inlineStr">
        <is>
          <t>xommaterialtaxonomy</t>
        </is>
      </c>
      <c r="C643" t="inlineStr">
        <is>
          <t>ws98cmpntmac02</t>
        </is>
      </c>
      <c r="D643" t="inlineStr">
        <is>
          <t>Classification</t>
        </is>
      </c>
      <c r="E643" t="inlineStr">
        <is>
          <t>catattrmanufacturerpartnumbermme</t>
        </is>
      </c>
      <c r="J643" t="n">
        <v>14.0</v>
      </c>
      <c r="S643" t="inlineStr">
        <is>
          <t>No</t>
        </is>
      </c>
    </row>
    <row r="644">
      <c r="B644" t="inlineStr">
        <is>
          <t>xommaterialtaxonomy</t>
        </is>
      </c>
      <c r="C644" t="inlineStr">
        <is>
          <t>ws98cmpntmac02</t>
        </is>
      </c>
      <c r="D644" t="inlineStr">
        <is>
          <t>Classification</t>
        </is>
      </c>
      <c r="E644" t="inlineStr">
        <is>
          <t>catattrelectricalratingmme</t>
        </is>
      </c>
      <c r="J644" t="n">
        <v>4.0</v>
      </c>
      <c r="S644" t="inlineStr">
        <is>
          <t>Yes</t>
        </is>
      </c>
    </row>
    <row r="645">
      <c r="B645" t="inlineStr">
        <is>
          <t>xommaterialtaxonomy</t>
        </is>
      </c>
      <c r="C645" t="inlineStr">
        <is>
          <t>ws98cmpntmac02</t>
        </is>
      </c>
      <c r="D645" t="inlineStr">
        <is>
          <t>Classification</t>
        </is>
      </c>
      <c r="E645" t="inlineStr">
        <is>
          <t>catattrheadopeningtypemme</t>
        </is>
      </c>
      <c r="J645" t="n">
        <v>12.0</v>
      </c>
      <c r="S645" t="inlineStr">
        <is>
          <t>No</t>
        </is>
      </c>
    </row>
    <row r="646">
      <c r="B646" t="inlineStr">
        <is>
          <t>xommaterialtaxonomy</t>
        </is>
      </c>
      <c r="C646" t="inlineStr">
        <is>
          <t>ws98cmpntmac02</t>
        </is>
      </c>
      <c r="D646" t="inlineStr">
        <is>
          <t>Classification</t>
        </is>
      </c>
      <c r="E646" t="inlineStr">
        <is>
          <t>catattrdieheadtypemme</t>
        </is>
      </c>
      <c r="J646" t="n">
        <v>10.0</v>
      </c>
      <c r="S646" t="inlineStr">
        <is>
          <t>No</t>
        </is>
      </c>
    </row>
    <row r="647">
      <c r="B647" t="inlineStr">
        <is>
          <t>xommaterialtaxonomy</t>
        </is>
      </c>
      <c r="C647" t="inlineStr">
        <is>
          <t>ws98cmpntmac02</t>
        </is>
      </c>
      <c r="D647" t="inlineStr">
        <is>
          <t>Classification</t>
        </is>
      </c>
      <c r="E647" t="inlineStr">
        <is>
          <t>catattrmanufacturernamemme</t>
        </is>
      </c>
      <c r="J647" t="n">
        <v>15.0</v>
      </c>
      <c r="S647" t="inlineStr">
        <is>
          <t>No</t>
        </is>
      </c>
    </row>
    <row r="648">
      <c r="B648" t="inlineStr">
        <is>
          <t>xommaterialtaxonomy</t>
        </is>
      </c>
      <c r="C648" t="inlineStr">
        <is>
          <t>ws98cmpntmac02</t>
        </is>
      </c>
      <c r="D648" t="inlineStr">
        <is>
          <t>Classification</t>
        </is>
      </c>
      <c r="E648" t="inlineStr">
        <is>
          <t>catattrretainedinformationmme</t>
        </is>
      </c>
      <c r="J648" t="n">
        <v>17.0</v>
      </c>
      <c r="S648" t="inlineStr">
        <is>
          <t>No</t>
        </is>
      </c>
    </row>
    <row r="649">
      <c r="B649" t="inlineStr">
        <is>
          <t>xommaterialtaxonomy</t>
        </is>
      </c>
      <c r="C649" t="inlineStr">
        <is>
          <t>ws98cmpntmac02</t>
        </is>
      </c>
      <c r="D649" t="inlineStr">
        <is>
          <t>Classification</t>
        </is>
      </c>
      <c r="E649" t="inlineStr">
        <is>
          <t>catattrpressureratingmme</t>
        </is>
      </c>
      <c r="J649" t="n">
        <v>9.0</v>
      </c>
      <c r="S649" t="inlineStr">
        <is>
          <t>No</t>
        </is>
      </c>
    </row>
    <row r="650">
      <c r="B650" t="inlineStr">
        <is>
          <t>xommaterialtaxonomy</t>
        </is>
      </c>
      <c r="C650" t="inlineStr">
        <is>
          <t>ws98cmpntmac02</t>
        </is>
      </c>
      <c r="D650" t="inlineStr">
        <is>
          <t>Classification</t>
        </is>
      </c>
      <c r="E650" t="inlineStr">
        <is>
          <t>catattrfinishmme</t>
        </is>
      </c>
      <c r="J650" t="n">
        <v>11.0</v>
      </c>
      <c r="S650" t="inlineStr">
        <is>
          <t>No</t>
        </is>
      </c>
    </row>
    <row r="651">
      <c r="B651" t="inlineStr">
        <is>
          <t>xommaterialtaxonomy</t>
        </is>
      </c>
      <c r="C651" t="inlineStr">
        <is>
          <t>ws98cmpntmac02</t>
        </is>
      </c>
      <c r="D651" t="inlineStr">
        <is>
          <t>Classification</t>
        </is>
      </c>
      <c r="E651" t="inlineStr">
        <is>
          <t>catattrmaterialmme</t>
        </is>
      </c>
      <c r="J651" t="n">
        <v>3.0</v>
      </c>
      <c r="S651" t="inlineStr">
        <is>
          <t>Yes</t>
        </is>
      </c>
    </row>
    <row r="652">
      <c r="B652" t="inlineStr">
        <is>
          <t>xommaterialtaxonomy</t>
        </is>
      </c>
      <c r="C652" t="inlineStr">
        <is>
          <t>ws98cmpntmac02</t>
        </is>
      </c>
      <c r="D652" t="inlineStr">
        <is>
          <t>Classification</t>
        </is>
      </c>
      <c r="E652" t="inlineStr">
        <is>
          <t>catattrcapacitymme</t>
        </is>
      </c>
      <c r="J652" t="n">
        <v>5.0</v>
      </c>
      <c r="S652" t="inlineStr">
        <is>
          <t>No</t>
        </is>
      </c>
    </row>
    <row r="653">
      <c r="B653" t="inlineStr">
        <is>
          <t>xommaterialtaxonomy</t>
        </is>
      </c>
      <c r="C653" t="inlineStr">
        <is>
          <t>ws98cmpntmac02</t>
        </is>
      </c>
      <c r="D653" t="inlineStr">
        <is>
          <t>Classification</t>
        </is>
      </c>
      <c r="E653" t="inlineStr">
        <is>
          <t>catattrthreadtypemme</t>
        </is>
      </c>
      <c r="J653" t="n">
        <v>8.0</v>
      </c>
      <c r="S653" t="inlineStr">
        <is>
          <t>No</t>
        </is>
      </c>
    </row>
    <row r="654">
      <c r="B654" t="inlineStr">
        <is>
          <t>xommaterialtaxonomy</t>
        </is>
      </c>
      <c r="C654" t="inlineStr">
        <is>
          <t>ws98cmpntmac02</t>
        </is>
      </c>
      <c r="D654" t="inlineStr">
        <is>
          <t>Classification</t>
        </is>
      </c>
      <c r="E654" t="inlineStr">
        <is>
          <t>catattrspeedratingmme</t>
        </is>
      </c>
      <c r="J654" t="n">
        <v>13.0</v>
      </c>
      <c r="S654" t="inlineStr">
        <is>
          <t>No</t>
        </is>
      </c>
    </row>
    <row r="655">
      <c r="B655" t="inlineStr">
        <is>
          <t>xommaterialtaxonomy</t>
        </is>
      </c>
      <c r="C655" t="inlineStr">
        <is>
          <t>ws98cmpntmac02</t>
        </is>
      </c>
      <c r="D655" t="inlineStr">
        <is>
          <t>Classification</t>
        </is>
      </c>
      <c r="E655" t="inlineStr">
        <is>
          <t>catattrdrivetypemme</t>
        </is>
      </c>
      <c r="J655" t="n">
        <v>7.0</v>
      </c>
      <c r="S655" t="inlineStr">
        <is>
          <t>No</t>
        </is>
      </c>
    </row>
    <row r="656">
      <c r="B656" t="inlineStr">
        <is>
          <t>xommaterialtaxonomy</t>
        </is>
      </c>
      <c r="C656" t="inlineStr">
        <is>
          <t>ws98cmpntmac02</t>
        </is>
      </c>
      <c r="D656" t="inlineStr">
        <is>
          <t>Classification</t>
        </is>
      </c>
      <c r="E656" t="inlineStr">
        <is>
          <t>catattradditionalinformationmme</t>
        </is>
      </c>
      <c r="J656" t="n">
        <v>16.0</v>
      </c>
      <c r="S656" t="inlineStr">
        <is>
          <t>No</t>
        </is>
      </c>
    </row>
    <row r="657">
      <c r="B657" t="inlineStr">
        <is>
          <t>xommaterialtaxonomy</t>
        </is>
      </c>
      <c r="C657" t="inlineStr">
        <is>
          <t>ws98cmpntmac02</t>
        </is>
      </c>
      <c r="D657" t="inlineStr">
        <is>
          <t>Classification</t>
        </is>
      </c>
      <c r="E657" t="inlineStr">
        <is>
          <t>catattrsizemme</t>
        </is>
      </c>
      <c r="J657" t="n">
        <v>2.0</v>
      </c>
      <c r="S657" t="inlineStr">
        <is>
          <t>Yes</t>
        </is>
      </c>
    </row>
    <row r="658">
      <c r="B658" t="inlineStr">
        <is>
          <t>xommaterialtaxonomy</t>
        </is>
      </c>
      <c r="C658" t="inlineStr">
        <is>
          <t>mmpqassy02</t>
        </is>
      </c>
      <c r="D658" t="inlineStr">
        <is>
          <t>Classification</t>
        </is>
      </c>
      <c r="E658" t="inlineStr">
        <is>
          <t>catattrmaterialmme</t>
        </is>
      </c>
      <c r="J658" t="n">
        <v>3.0</v>
      </c>
      <c r="S658" t="inlineStr">
        <is>
          <t>Yes</t>
        </is>
      </c>
    </row>
    <row r="659">
      <c r="B659" t="inlineStr">
        <is>
          <t>xommaterialtaxonomy</t>
        </is>
      </c>
      <c r="C659" t="inlineStr">
        <is>
          <t>mmpqassy02</t>
        </is>
      </c>
      <c r="D659" t="inlineStr">
        <is>
          <t>Classification</t>
        </is>
      </c>
      <c r="E659" t="inlineStr">
        <is>
          <t>catattrtypemme</t>
        </is>
      </c>
      <c r="J659" t="n">
        <v>1.0</v>
      </c>
      <c r="S659" t="inlineStr">
        <is>
          <t>Yes</t>
        </is>
      </c>
    </row>
    <row r="660">
      <c r="B660" t="inlineStr">
        <is>
          <t>xommaterialtaxonomy</t>
        </is>
      </c>
      <c r="C660" t="inlineStr">
        <is>
          <t>mmpqassy02</t>
        </is>
      </c>
      <c r="D660" t="inlineStr">
        <is>
          <t>Classification</t>
        </is>
      </c>
      <c r="E660" t="inlineStr">
        <is>
          <t>catattrmanufacturerpartnumbermme</t>
        </is>
      </c>
      <c r="J660" t="n">
        <v>4.0</v>
      </c>
      <c r="S660" t="inlineStr">
        <is>
          <t>No</t>
        </is>
      </c>
    </row>
    <row r="661">
      <c r="B661" t="inlineStr">
        <is>
          <t>xommaterialtaxonomy</t>
        </is>
      </c>
      <c r="C661" t="inlineStr">
        <is>
          <t>mmpqassy02</t>
        </is>
      </c>
      <c r="D661" t="inlineStr">
        <is>
          <t>Classification</t>
        </is>
      </c>
      <c r="E661" t="inlineStr">
        <is>
          <t>catattradditionalinformationmme</t>
        </is>
      </c>
      <c r="J661" t="n">
        <v>6.0</v>
      </c>
      <c r="S661" t="inlineStr">
        <is>
          <t>No</t>
        </is>
      </c>
    </row>
    <row r="662">
      <c r="B662" t="inlineStr">
        <is>
          <t>xommaterialtaxonomy</t>
        </is>
      </c>
      <c r="C662" t="inlineStr">
        <is>
          <t>mmpqassy02</t>
        </is>
      </c>
      <c r="D662" t="inlineStr">
        <is>
          <t>Classification</t>
        </is>
      </c>
      <c r="E662" t="inlineStr">
        <is>
          <t>catattrmanufacturernamemme</t>
        </is>
      </c>
      <c r="J662" t="n">
        <v>5.0</v>
      </c>
      <c r="S662" t="inlineStr">
        <is>
          <t>No</t>
        </is>
      </c>
    </row>
    <row r="663">
      <c r="B663" t="inlineStr">
        <is>
          <t>xommaterialtaxonomy</t>
        </is>
      </c>
      <c r="C663" t="inlineStr">
        <is>
          <t>mmpqassy02</t>
        </is>
      </c>
      <c r="D663" t="inlineStr">
        <is>
          <t>Classification</t>
        </is>
      </c>
      <c r="E663" t="inlineStr">
        <is>
          <t>catattrsizemme</t>
        </is>
      </c>
      <c r="J663" t="n">
        <v>2.0</v>
      </c>
      <c r="S663" t="inlineStr">
        <is>
          <t>Yes</t>
        </is>
      </c>
    </row>
    <row r="664">
      <c r="B664" t="inlineStr">
        <is>
          <t>xommaterialtaxonomy</t>
        </is>
      </c>
      <c r="C664" t="inlineStr">
        <is>
          <t>mmpqassy02</t>
        </is>
      </c>
      <c r="D664" t="inlineStr">
        <is>
          <t>Classification</t>
        </is>
      </c>
      <c r="E664" t="inlineStr">
        <is>
          <t>catattrretainedinformationmme</t>
        </is>
      </c>
      <c r="J664" t="n">
        <v>7.0</v>
      </c>
      <c r="S664" t="inlineStr">
        <is>
          <t>No</t>
        </is>
      </c>
    </row>
    <row r="665">
      <c r="B665" t="inlineStr">
        <is>
          <t>xommaterialtaxonomy</t>
        </is>
      </c>
      <c r="C665" t="inlineStr">
        <is>
          <t>pt21fla02</t>
        </is>
      </c>
      <c r="D665" t="inlineStr">
        <is>
          <t>Classification</t>
        </is>
      </c>
      <c r="E665" t="inlineStr">
        <is>
          <t>catattrgemsidmme</t>
        </is>
      </c>
      <c r="J665" t="n">
        <v>5.0</v>
      </c>
      <c r="S665" t="inlineStr">
        <is>
          <t>No</t>
        </is>
      </c>
    </row>
    <row r="666">
      <c r="B666" t="inlineStr">
        <is>
          <t>xommaterialtaxonomy</t>
        </is>
      </c>
      <c r="C666" t="inlineStr">
        <is>
          <t>pt21fla02</t>
        </is>
      </c>
      <c r="D666" t="inlineStr">
        <is>
          <t>Classification</t>
        </is>
      </c>
      <c r="E666" t="inlineStr">
        <is>
          <t>catattrtypemme</t>
        </is>
      </c>
      <c r="J666" t="n">
        <v>1.0</v>
      </c>
      <c r="S666" t="inlineStr">
        <is>
          <t>Yes</t>
        </is>
      </c>
    </row>
    <row r="667">
      <c r="B667" t="inlineStr">
        <is>
          <t>xommaterialtaxonomy</t>
        </is>
      </c>
      <c r="C667" t="inlineStr">
        <is>
          <t>pt21fla02</t>
        </is>
      </c>
      <c r="D667" t="inlineStr">
        <is>
          <t>Classification</t>
        </is>
      </c>
      <c r="E667" t="inlineStr">
        <is>
          <t>catattrdimensionstandardmme</t>
        </is>
      </c>
      <c r="J667" t="n">
        <v>13.0</v>
      </c>
      <c r="S667" t="inlineStr">
        <is>
          <t>No</t>
        </is>
      </c>
    </row>
    <row r="668">
      <c r="B668" t="inlineStr">
        <is>
          <t>xommaterialtaxonomy</t>
        </is>
      </c>
      <c r="C668" t="inlineStr">
        <is>
          <t>pt21fla02</t>
        </is>
      </c>
      <c r="D668" t="inlineStr">
        <is>
          <t>Classification</t>
        </is>
      </c>
      <c r="E668" t="inlineStr">
        <is>
          <t>catattrmanufacturerpartnumbermme</t>
        </is>
      </c>
      <c r="J668" t="n">
        <v>15.0</v>
      </c>
      <c r="S668" t="inlineStr">
        <is>
          <t>No</t>
        </is>
      </c>
    </row>
    <row r="669">
      <c r="B669" t="inlineStr">
        <is>
          <t>xommaterialtaxonomy</t>
        </is>
      </c>
      <c r="C669" t="inlineStr">
        <is>
          <t>pt21fla02</t>
        </is>
      </c>
      <c r="D669" t="inlineStr">
        <is>
          <t>Classification</t>
        </is>
      </c>
      <c r="E669" t="inlineStr">
        <is>
          <t>catattrwallthicknessmme</t>
        </is>
      </c>
      <c r="J669" t="n">
        <v>9.0</v>
      </c>
      <c r="S669" t="inlineStr">
        <is>
          <t>No</t>
        </is>
      </c>
    </row>
    <row r="670">
      <c r="B670" t="inlineStr">
        <is>
          <t>xommaterialtaxonomy</t>
        </is>
      </c>
      <c r="C670" t="inlineStr">
        <is>
          <t>pt21fla02</t>
        </is>
      </c>
      <c r="D670" t="inlineStr">
        <is>
          <t>Classification</t>
        </is>
      </c>
      <c r="E670" t="inlineStr">
        <is>
          <t>catattrflangefacingmme</t>
        </is>
      </c>
      <c r="J670" t="n">
        <v>8.0</v>
      </c>
      <c r="S670" t="inlineStr">
        <is>
          <t>Yes</t>
        </is>
      </c>
    </row>
    <row r="671">
      <c r="B671" t="inlineStr">
        <is>
          <t>xommaterialtaxonomy</t>
        </is>
      </c>
      <c r="C671" t="inlineStr">
        <is>
          <t>pt21fla02</t>
        </is>
      </c>
      <c r="D671" t="inlineStr">
        <is>
          <t>Classification</t>
        </is>
      </c>
      <c r="E671" t="inlineStr">
        <is>
          <t>catattrmanufacturernamemme</t>
        </is>
      </c>
      <c r="J671" t="n">
        <v>16.0</v>
      </c>
      <c r="S671" t="inlineStr">
        <is>
          <t>No</t>
        </is>
      </c>
    </row>
    <row r="672">
      <c r="B672" t="inlineStr">
        <is>
          <t>xommaterialtaxonomy</t>
        </is>
      </c>
      <c r="C672" t="inlineStr">
        <is>
          <t>pt21fla02</t>
        </is>
      </c>
      <c r="D672" t="inlineStr">
        <is>
          <t>Classification</t>
        </is>
      </c>
      <c r="E672" t="inlineStr">
        <is>
          <t>catattrretainedinformationmme</t>
        </is>
      </c>
      <c r="J672" t="n">
        <v>17.0</v>
      </c>
      <c r="S672" t="inlineStr">
        <is>
          <t>No</t>
        </is>
      </c>
    </row>
    <row r="673">
      <c r="B673" t="inlineStr">
        <is>
          <t>xommaterialtaxonomy</t>
        </is>
      </c>
      <c r="C673" t="inlineStr">
        <is>
          <t>pt21fla02</t>
        </is>
      </c>
      <c r="D673" t="inlineStr">
        <is>
          <t>Classification</t>
        </is>
      </c>
      <c r="E673" t="inlineStr">
        <is>
          <t>catattrpressureratingmme</t>
        </is>
      </c>
      <c r="J673" t="n">
        <v>4.0</v>
      </c>
      <c r="S673" t="inlineStr">
        <is>
          <t>Yes</t>
        </is>
      </c>
    </row>
    <row r="674">
      <c r="B674" t="inlineStr">
        <is>
          <t>xommaterialtaxonomy</t>
        </is>
      </c>
      <c r="C674" t="inlineStr">
        <is>
          <t>pt21fla02</t>
        </is>
      </c>
      <c r="D674" t="inlineStr">
        <is>
          <t>Classification</t>
        </is>
      </c>
      <c r="E674" t="inlineStr">
        <is>
          <t>catattrfinishmme</t>
        </is>
      </c>
      <c r="J674" t="n">
        <v>12.0</v>
      </c>
      <c r="S674" t="inlineStr">
        <is>
          <t>No</t>
        </is>
      </c>
    </row>
    <row r="675">
      <c r="B675" t="inlineStr">
        <is>
          <t>xommaterialtaxonomy</t>
        </is>
      </c>
      <c r="C675" t="inlineStr">
        <is>
          <t>pt21fla02</t>
        </is>
      </c>
      <c r="D675" t="inlineStr">
        <is>
          <t>Classification</t>
        </is>
      </c>
      <c r="E675" t="inlineStr">
        <is>
          <t>catattrmaterialmme</t>
        </is>
      </c>
      <c r="J675" t="n">
        <v>3.0</v>
      </c>
      <c r="S675" t="inlineStr">
        <is>
          <t>Yes</t>
        </is>
      </c>
    </row>
    <row r="676">
      <c r="B676" t="inlineStr">
        <is>
          <t>xommaterialtaxonomy</t>
        </is>
      </c>
      <c r="C676" t="inlineStr">
        <is>
          <t>pt21fla02</t>
        </is>
      </c>
      <c r="D676" t="inlineStr">
        <is>
          <t>Classification</t>
        </is>
      </c>
      <c r="E676" t="inlineStr">
        <is>
          <t>catattrmaterialstandardmme</t>
        </is>
      </c>
      <c r="J676" t="n">
        <v>7.0</v>
      </c>
      <c r="S676" t="inlineStr">
        <is>
          <t>Yes</t>
        </is>
      </c>
    </row>
    <row r="677">
      <c r="B677" t="inlineStr">
        <is>
          <t>xommaterialtaxonomy</t>
        </is>
      </c>
      <c r="C677" t="inlineStr">
        <is>
          <t>pt21fla02</t>
        </is>
      </c>
      <c r="D677" t="inlineStr">
        <is>
          <t>Classification</t>
        </is>
      </c>
      <c r="E677" t="inlineStr">
        <is>
          <t>catattradditionalinformationmme</t>
        </is>
      </c>
      <c r="J677" t="n">
        <v>14.0</v>
      </c>
      <c r="S677" t="inlineStr">
        <is>
          <t>No</t>
        </is>
      </c>
    </row>
    <row r="678">
      <c r="B678" t="inlineStr">
        <is>
          <t>xommaterialtaxonomy</t>
        </is>
      </c>
      <c r="C678" t="inlineStr">
        <is>
          <t>pt21fla02</t>
        </is>
      </c>
      <c r="D678" t="inlineStr">
        <is>
          <t>Classification</t>
        </is>
      </c>
      <c r="E678" t="inlineStr">
        <is>
          <t>catattrschedulemme</t>
        </is>
      </c>
      <c r="J678" t="n">
        <v>6.0</v>
      </c>
      <c r="S678" t="inlineStr">
        <is>
          <t>No</t>
        </is>
      </c>
    </row>
    <row r="679">
      <c r="B679" t="inlineStr">
        <is>
          <t>xommaterialtaxonomy</t>
        </is>
      </c>
      <c r="C679" t="inlineStr">
        <is>
          <t>pt21fla02</t>
        </is>
      </c>
      <c r="D679" t="inlineStr">
        <is>
          <t>Classification</t>
        </is>
      </c>
      <c r="E679" t="inlineStr">
        <is>
          <t>catattrboltcirclediametermme</t>
        </is>
      </c>
      <c r="J679" t="n">
        <v>10.0</v>
      </c>
      <c r="S679" t="inlineStr">
        <is>
          <t>No</t>
        </is>
      </c>
    </row>
    <row r="680">
      <c r="B680" t="inlineStr">
        <is>
          <t>xommaterialtaxonomy</t>
        </is>
      </c>
      <c r="C680" t="inlineStr">
        <is>
          <t>pt21fla02</t>
        </is>
      </c>
      <c r="D680" t="inlineStr">
        <is>
          <t>Classification</t>
        </is>
      </c>
      <c r="E680" t="inlineStr">
        <is>
          <t>catattrsizemme</t>
        </is>
      </c>
      <c r="J680" t="n">
        <v>2.0</v>
      </c>
      <c r="S680" t="inlineStr">
        <is>
          <t>Yes</t>
        </is>
      </c>
    </row>
    <row r="681">
      <c r="B681" t="inlineStr">
        <is>
          <t>xommaterialtaxonomy</t>
        </is>
      </c>
      <c r="C681" t="inlineStr">
        <is>
          <t>pt21fla02</t>
        </is>
      </c>
      <c r="D681" t="inlineStr">
        <is>
          <t>Classification</t>
        </is>
      </c>
      <c r="E681" t="inlineStr">
        <is>
          <t>catattrnumberofboltsmme</t>
        </is>
      </c>
      <c r="J681" t="n">
        <v>11.0</v>
      </c>
      <c r="S681" t="inlineStr">
        <is>
          <t>No</t>
        </is>
      </c>
    </row>
    <row r="682">
      <c r="B682" t="inlineStr">
        <is>
          <t>xommaterialtaxonomy</t>
        </is>
      </c>
      <c r="C682" t="inlineStr">
        <is>
          <t>tm49cmpntbicyc02</t>
        </is>
      </c>
      <c r="D682" t="inlineStr">
        <is>
          <t>Classification</t>
        </is>
      </c>
      <c r="E682" t="inlineStr">
        <is>
          <t>catattrmaterialmme</t>
        </is>
      </c>
      <c r="J682" t="n">
        <v>3.0</v>
      </c>
      <c r="S682" t="inlineStr">
        <is>
          <t>No</t>
        </is>
      </c>
    </row>
    <row r="683">
      <c r="B683" t="inlineStr">
        <is>
          <t>xommaterialtaxonomy</t>
        </is>
      </c>
      <c r="C683" t="inlineStr">
        <is>
          <t>tm49cmpntbicyc02</t>
        </is>
      </c>
      <c r="D683" t="inlineStr">
        <is>
          <t>Classification</t>
        </is>
      </c>
      <c r="E683" t="inlineStr">
        <is>
          <t>catattrcapacitymme</t>
        </is>
      </c>
      <c r="J683" t="n">
        <v>4.0</v>
      </c>
      <c r="S683" t="inlineStr">
        <is>
          <t>No</t>
        </is>
      </c>
    </row>
    <row r="684">
      <c r="B684" t="inlineStr">
        <is>
          <t>xommaterialtaxonomy</t>
        </is>
      </c>
      <c r="C684" t="inlineStr">
        <is>
          <t>tm49cmpntbicyc02</t>
        </is>
      </c>
      <c r="D684" t="inlineStr">
        <is>
          <t>Classification</t>
        </is>
      </c>
      <c r="E684" t="inlineStr">
        <is>
          <t>catattrtypemme</t>
        </is>
      </c>
      <c r="J684" t="n">
        <v>1.0</v>
      </c>
      <c r="S684" t="inlineStr">
        <is>
          <t>Yes</t>
        </is>
      </c>
    </row>
    <row r="685">
      <c r="B685" t="inlineStr">
        <is>
          <t>xommaterialtaxonomy</t>
        </is>
      </c>
      <c r="C685" t="inlineStr">
        <is>
          <t>tm49cmpntbicyc02</t>
        </is>
      </c>
      <c r="D685" t="inlineStr">
        <is>
          <t>Classification</t>
        </is>
      </c>
      <c r="E685" t="inlineStr">
        <is>
          <t>catattrmanufacturerpartnumbermme</t>
        </is>
      </c>
      <c r="J685" t="n">
        <v>5.0</v>
      </c>
      <c r="S685" t="inlineStr">
        <is>
          <t>No</t>
        </is>
      </c>
    </row>
    <row r="686">
      <c r="B686" t="inlineStr">
        <is>
          <t>xommaterialtaxonomy</t>
        </is>
      </c>
      <c r="C686" t="inlineStr">
        <is>
          <t>tm49cmpntbicyc02</t>
        </is>
      </c>
      <c r="D686" t="inlineStr">
        <is>
          <t>Classification</t>
        </is>
      </c>
      <c r="E686" t="inlineStr">
        <is>
          <t>catattradditionalinformationmme</t>
        </is>
      </c>
      <c r="J686" t="n">
        <v>7.0</v>
      </c>
      <c r="S686" t="inlineStr">
        <is>
          <t>No</t>
        </is>
      </c>
    </row>
    <row r="687">
      <c r="B687" t="inlineStr">
        <is>
          <t>xommaterialtaxonomy</t>
        </is>
      </c>
      <c r="C687" t="inlineStr">
        <is>
          <t>tm49cmpntbicyc02</t>
        </is>
      </c>
      <c r="D687" t="inlineStr">
        <is>
          <t>Classification</t>
        </is>
      </c>
      <c r="E687" t="inlineStr">
        <is>
          <t>catattrmanufacturernamemme</t>
        </is>
      </c>
      <c r="J687" t="n">
        <v>6.0</v>
      </c>
      <c r="S687" t="inlineStr">
        <is>
          <t>No</t>
        </is>
      </c>
    </row>
    <row r="688">
      <c r="B688" t="inlineStr">
        <is>
          <t>xommaterialtaxonomy</t>
        </is>
      </c>
      <c r="C688" t="inlineStr">
        <is>
          <t>tm49cmpntbicyc02</t>
        </is>
      </c>
      <c r="D688" t="inlineStr">
        <is>
          <t>Classification</t>
        </is>
      </c>
      <c r="E688" t="inlineStr">
        <is>
          <t>catattrsizemme</t>
        </is>
      </c>
      <c r="J688" t="n">
        <v>2.0</v>
      </c>
      <c r="S688" t="inlineStr">
        <is>
          <t>Yes</t>
        </is>
      </c>
    </row>
    <row r="689">
      <c r="B689" t="inlineStr">
        <is>
          <t>xommaterialtaxonomy</t>
        </is>
      </c>
      <c r="C689" t="inlineStr">
        <is>
          <t>tm49cmpntbicyc02</t>
        </is>
      </c>
      <c r="D689" t="inlineStr">
        <is>
          <t>Classification</t>
        </is>
      </c>
      <c r="E689" t="inlineStr">
        <is>
          <t>catattrretainedinformationmme</t>
        </is>
      </c>
      <c r="J689" t="n">
        <v>8.0</v>
      </c>
      <c r="S689" t="inlineStr">
        <is>
          <t>No</t>
        </is>
      </c>
    </row>
    <row r="690">
      <c r="B690" t="inlineStr">
        <is>
          <t>xommaterialtaxonomy</t>
        </is>
      </c>
      <c r="C690" t="inlineStr">
        <is>
          <t>ba05slvcplng02</t>
        </is>
      </c>
      <c r="D690" t="inlineStr">
        <is>
          <t>Classification</t>
        </is>
      </c>
      <c r="E690" t="inlineStr">
        <is>
          <t>catattrthicknessmme</t>
        </is>
      </c>
      <c r="J690" t="n">
        <v>4.0</v>
      </c>
      <c r="S690" t="inlineStr">
        <is>
          <t>No</t>
        </is>
      </c>
    </row>
    <row r="691">
      <c r="B691" t="inlineStr">
        <is>
          <t>xommaterialtaxonomy</t>
        </is>
      </c>
      <c r="C691" t="inlineStr">
        <is>
          <t>ba05slvcplng02</t>
        </is>
      </c>
      <c r="D691" t="inlineStr">
        <is>
          <t>Classification</t>
        </is>
      </c>
      <c r="E691" t="inlineStr">
        <is>
          <t>catattrtypemme</t>
        </is>
      </c>
      <c r="J691" t="n">
        <v>1.0</v>
      </c>
      <c r="S691" t="inlineStr">
        <is>
          <t>Yes</t>
        </is>
      </c>
    </row>
    <row r="692">
      <c r="B692" t="inlineStr">
        <is>
          <t>xommaterialtaxonomy</t>
        </is>
      </c>
      <c r="C692" t="inlineStr">
        <is>
          <t>ba05slvcplng02</t>
        </is>
      </c>
      <c r="D692" t="inlineStr">
        <is>
          <t>Classification</t>
        </is>
      </c>
      <c r="E692" t="inlineStr">
        <is>
          <t>catattrlengthmme</t>
        </is>
      </c>
      <c r="J692" t="n">
        <v>3.0</v>
      </c>
      <c r="S692" t="inlineStr">
        <is>
          <t>Yes</t>
        </is>
      </c>
    </row>
    <row r="693">
      <c r="B693" t="inlineStr">
        <is>
          <t>xommaterialtaxonomy</t>
        </is>
      </c>
      <c r="C693" t="inlineStr">
        <is>
          <t>ba05slvcplng02</t>
        </is>
      </c>
      <c r="D693" t="inlineStr">
        <is>
          <t>Classification</t>
        </is>
      </c>
      <c r="E693" t="inlineStr">
        <is>
          <t>catattrmanufacturerpartnumbermme</t>
        </is>
      </c>
      <c r="J693" t="n">
        <v>10.0</v>
      </c>
      <c r="S693" t="inlineStr">
        <is>
          <t>No</t>
        </is>
      </c>
    </row>
    <row r="694">
      <c r="B694" t="inlineStr">
        <is>
          <t>xommaterialtaxonomy</t>
        </is>
      </c>
      <c r="C694" t="inlineStr">
        <is>
          <t>ba05slvcplng02</t>
        </is>
      </c>
      <c r="D694" t="inlineStr">
        <is>
          <t>Classification</t>
        </is>
      </c>
      <c r="E694" t="inlineStr">
        <is>
          <t>catattrmanufacturernamemme</t>
        </is>
      </c>
      <c r="J694" t="n">
        <v>11.0</v>
      </c>
      <c r="S694" t="inlineStr">
        <is>
          <t>No</t>
        </is>
      </c>
    </row>
    <row r="695">
      <c r="B695" t="inlineStr">
        <is>
          <t>xommaterialtaxonomy</t>
        </is>
      </c>
      <c r="C695" t="inlineStr">
        <is>
          <t>ba05slvcplng02</t>
        </is>
      </c>
      <c r="D695" t="inlineStr">
        <is>
          <t>Classification</t>
        </is>
      </c>
      <c r="E695" t="inlineStr">
        <is>
          <t>catattrtorqueratingmme</t>
        </is>
      </c>
      <c r="J695" t="n">
        <v>8.0</v>
      </c>
      <c r="S695" t="inlineStr">
        <is>
          <t>No</t>
        </is>
      </c>
    </row>
    <row r="696">
      <c r="B696" t="inlineStr">
        <is>
          <t>xommaterialtaxonomy</t>
        </is>
      </c>
      <c r="C696" t="inlineStr">
        <is>
          <t>ba05slvcplng02</t>
        </is>
      </c>
      <c r="D696" t="inlineStr">
        <is>
          <t>Classification</t>
        </is>
      </c>
      <c r="E696" t="inlineStr">
        <is>
          <t>catattrretainedinformationmme</t>
        </is>
      </c>
      <c r="J696" t="n">
        <v>13.0</v>
      </c>
      <c r="S696" t="inlineStr">
        <is>
          <t>No</t>
        </is>
      </c>
    </row>
    <row r="697">
      <c r="B697" t="inlineStr">
        <is>
          <t>xommaterialtaxonomy</t>
        </is>
      </c>
      <c r="C697" t="inlineStr">
        <is>
          <t>ba05slvcplng02</t>
        </is>
      </c>
      <c r="D697" t="inlineStr">
        <is>
          <t>Classification</t>
        </is>
      </c>
      <c r="E697" t="inlineStr">
        <is>
          <t>catattrfinishmme</t>
        </is>
      </c>
      <c r="J697" t="n">
        <v>9.0</v>
      </c>
      <c r="S697" t="inlineStr">
        <is>
          <t>No</t>
        </is>
      </c>
    </row>
    <row r="698">
      <c r="B698" t="inlineStr">
        <is>
          <t>xommaterialtaxonomy</t>
        </is>
      </c>
      <c r="C698" t="inlineStr">
        <is>
          <t>ba05slvcplng02</t>
        </is>
      </c>
      <c r="D698" t="inlineStr">
        <is>
          <t>Classification</t>
        </is>
      </c>
      <c r="E698" t="inlineStr">
        <is>
          <t>catattrmaterialmme</t>
        </is>
      </c>
      <c r="J698" t="n">
        <v>6.0</v>
      </c>
      <c r="S698" t="inlineStr">
        <is>
          <t>No</t>
        </is>
      </c>
    </row>
    <row r="699">
      <c r="B699" t="inlineStr">
        <is>
          <t>xommaterialtaxonomy</t>
        </is>
      </c>
      <c r="C699" t="inlineStr">
        <is>
          <t>ba05slvcplng02</t>
        </is>
      </c>
      <c r="D699" t="inlineStr">
        <is>
          <t>Classification</t>
        </is>
      </c>
      <c r="E699" t="inlineStr">
        <is>
          <t>catattrspeedratingmme</t>
        </is>
      </c>
      <c r="J699" t="n">
        <v>7.0</v>
      </c>
      <c r="S699" t="inlineStr">
        <is>
          <t>No</t>
        </is>
      </c>
    </row>
    <row r="700">
      <c r="B700" t="inlineStr">
        <is>
          <t>xommaterialtaxonomy</t>
        </is>
      </c>
      <c r="C700" t="inlineStr">
        <is>
          <t>ba05slvcplng02</t>
        </is>
      </c>
      <c r="D700" t="inlineStr">
        <is>
          <t>Classification</t>
        </is>
      </c>
      <c r="E700" t="inlineStr">
        <is>
          <t>catattradditionalinformationmme</t>
        </is>
      </c>
      <c r="J700" t="n">
        <v>12.0</v>
      </c>
      <c r="S700" t="inlineStr">
        <is>
          <t>No</t>
        </is>
      </c>
    </row>
    <row r="701">
      <c r="B701" t="inlineStr">
        <is>
          <t>xommaterialtaxonomy</t>
        </is>
      </c>
      <c r="C701" t="inlineStr">
        <is>
          <t>ba05slvcplng02</t>
        </is>
      </c>
      <c r="D701" t="inlineStr">
        <is>
          <t>Classification</t>
        </is>
      </c>
      <c r="E701" t="inlineStr">
        <is>
          <t>catattroutsidediametermme</t>
        </is>
      </c>
      <c r="J701" t="n">
        <v>2.0</v>
      </c>
      <c r="S701" t="inlineStr">
        <is>
          <t>Yes</t>
        </is>
      </c>
    </row>
    <row r="702">
      <c r="B702" t="inlineStr">
        <is>
          <t>xommaterialtaxonomy</t>
        </is>
      </c>
      <c r="C702" t="inlineStr">
        <is>
          <t>ba05slvcplng02</t>
        </is>
      </c>
      <c r="D702" t="inlineStr">
        <is>
          <t>Classification</t>
        </is>
      </c>
      <c r="E702" t="inlineStr">
        <is>
          <t>catattrsizemme</t>
        </is>
      </c>
      <c r="J702" t="n">
        <v>5.0</v>
      </c>
      <c r="S702" t="inlineStr">
        <is>
          <t>No</t>
        </is>
      </c>
    </row>
    <row r="703">
      <c r="B703" t="inlineStr">
        <is>
          <t>xommaterialtaxonomy</t>
        </is>
      </c>
      <c r="C703" t="inlineStr">
        <is>
          <t>ho46accs02</t>
        </is>
      </c>
      <c r="D703" t="inlineStr">
        <is>
          <t>Classification</t>
        </is>
      </c>
      <c r="E703" t="inlineStr">
        <is>
          <t>catattrmaterialmme</t>
        </is>
      </c>
      <c r="J703" t="n">
        <v>5.0</v>
      </c>
      <c r="S703" t="inlineStr">
        <is>
          <t>Yes</t>
        </is>
      </c>
    </row>
    <row r="704">
      <c r="B704" t="inlineStr">
        <is>
          <t>xommaterialtaxonomy</t>
        </is>
      </c>
      <c r="C704" t="inlineStr">
        <is>
          <t>ho46accs02</t>
        </is>
      </c>
      <c r="D704" t="inlineStr">
        <is>
          <t>Classification</t>
        </is>
      </c>
      <c r="E704" t="inlineStr">
        <is>
          <t>catattrtypemme</t>
        </is>
      </c>
      <c r="J704" t="n">
        <v>1.0</v>
      </c>
      <c r="S704" t="inlineStr">
        <is>
          <t>Yes</t>
        </is>
      </c>
    </row>
    <row r="705">
      <c r="B705" t="inlineStr">
        <is>
          <t>xommaterialtaxonomy</t>
        </is>
      </c>
      <c r="C705" t="inlineStr">
        <is>
          <t>ho46accs02</t>
        </is>
      </c>
      <c r="D705" t="inlineStr">
        <is>
          <t>Classification</t>
        </is>
      </c>
      <c r="E705" t="inlineStr">
        <is>
          <t>catattrcablesizemme</t>
        </is>
      </c>
      <c r="J705" t="n">
        <v>3.0</v>
      </c>
      <c r="S705" t="inlineStr">
        <is>
          <t>Yes</t>
        </is>
      </c>
    </row>
    <row r="706">
      <c r="B706" t="inlineStr">
        <is>
          <t>xommaterialtaxonomy</t>
        </is>
      </c>
      <c r="C706" t="inlineStr">
        <is>
          <t>ho46accs02</t>
        </is>
      </c>
      <c r="D706" t="inlineStr">
        <is>
          <t>Classification</t>
        </is>
      </c>
      <c r="E706" t="inlineStr">
        <is>
          <t>catattrtemperatureratingmme</t>
        </is>
      </c>
      <c r="J706" t="n">
        <v>7.0</v>
      </c>
      <c r="S706" t="inlineStr">
        <is>
          <t>No</t>
        </is>
      </c>
    </row>
    <row r="707">
      <c r="B707" t="inlineStr">
        <is>
          <t>xommaterialtaxonomy</t>
        </is>
      </c>
      <c r="C707" t="inlineStr">
        <is>
          <t>ho46accs02</t>
        </is>
      </c>
      <c r="D707" t="inlineStr">
        <is>
          <t>Classification</t>
        </is>
      </c>
      <c r="E707" t="inlineStr">
        <is>
          <t>catattrmanufacturerpartnumbermme</t>
        </is>
      </c>
      <c r="J707" t="n">
        <v>8.0</v>
      </c>
      <c r="S707" t="inlineStr">
        <is>
          <t>No</t>
        </is>
      </c>
    </row>
    <row r="708">
      <c r="B708" t="inlineStr">
        <is>
          <t>xommaterialtaxonomy</t>
        </is>
      </c>
      <c r="C708" t="inlineStr">
        <is>
          <t>ho46accs02</t>
        </is>
      </c>
      <c r="D708" t="inlineStr">
        <is>
          <t>Classification</t>
        </is>
      </c>
      <c r="E708" t="inlineStr">
        <is>
          <t>catattradditionalinformationmme</t>
        </is>
      </c>
      <c r="J708" t="n">
        <v>10.0</v>
      </c>
      <c r="S708" t="inlineStr">
        <is>
          <t>No</t>
        </is>
      </c>
    </row>
    <row r="709">
      <c r="B709" t="inlineStr">
        <is>
          <t>xommaterialtaxonomy</t>
        </is>
      </c>
      <c r="C709" t="inlineStr">
        <is>
          <t>ho46accs02</t>
        </is>
      </c>
      <c r="D709" t="inlineStr">
        <is>
          <t>Classification</t>
        </is>
      </c>
      <c r="E709" t="inlineStr">
        <is>
          <t>catattrmanufacturernamemme</t>
        </is>
      </c>
      <c r="J709" t="n">
        <v>9.0</v>
      </c>
      <c r="S709" t="inlineStr">
        <is>
          <t>No</t>
        </is>
      </c>
    </row>
    <row r="710">
      <c r="B710" t="inlineStr">
        <is>
          <t>xommaterialtaxonomy</t>
        </is>
      </c>
      <c r="C710" t="inlineStr">
        <is>
          <t>ho46accs02</t>
        </is>
      </c>
      <c r="D710" t="inlineStr">
        <is>
          <t>Classification</t>
        </is>
      </c>
      <c r="E710" t="inlineStr">
        <is>
          <t>catattrsizemme</t>
        </is>
      </c>
      <c r="J710" t="n">
        <v>2.0</v>
      </c>
      <c r="S710" t="inlineStr">
        <is>
          <t>Yes</t>
        </is>
      </c>
    </row>
    <row r="711">
      <c r="B711" t="inlineStr">
        <is>
          <t>xommaterialtaxonomy</t>
        </is>
      </c>
      <c r="C711" t="inlineStr">
        <is>
          <t>ho46accs02</t>
        </is>
      </c>
      <c r="D711" t="inlineStr">
        <is>
          <t>Classification</t>
        </is>
      </c>
      <c r="E711" t="inlineStr">
        <is>
          <t>catattrretainedinformationmme</t>
        </is>
      </c>
      <c r="J711" t="n">
        <v>11.0</v>
      </c>
      <c r="S711" t="inlineStr">
        <is>
          <t>No</t>
        </is>
      </c>
    </row>
    <row r="712">
      <c r="B712" t="inlineStr">
        <is>
          <t>xommaterialtaxonomy</t>
        </is>
      </c>
      <c r="C712" t="inlineStr">
        <is>
          <t>ho46accs02</t>
        </is>
      </c>
      <c r="D712" t="inlineStr">
        <is>
          <t>Classification</t>
        </is>
      </c>
      <c r="E712" t="inlineStr">
        <is>
          <t>catattrconnectionmme</t>
        </is>
      </c>
      <c r="J712" t="n">
        <v>4.0</v>
      </c>
      <c r="S712" t="inlineStr">
        <is>
          <t>Yes</t>
        </is>
      </c>
    </row>
    <row r="713">
      <c r="B713" t="inlineStr">
        <is>
          <t>xommaterialtaxonomy</t>
        </is>
      </c>
      <c r="C713" t="inlineStr">
        <is>
          <t>ho46accs02</t>
        </is>
      </c>
      <c r="D713" t="inlineStr">
        <is>
          <t>Classification</t>
        </is>
      </c>
      <c r="E713" t="inlineStr">
        <is>
          <t>catattrpressureratingmme</t>
        </is>
      </c>
      <c r="J713" t="n">
        <v>6.0</v>
      </c>
      <c r="S713" t="inlineStr">
        <is>
          <t>No</t>
        </is>
      </c>
    </row>
    <row r="714">
      <c r="B714" t="inlineStr">
        <is>
          <t>xommaterialtaxonomy</t>
        </is>
      </c>
      <c r="C714" t="inlineStr">
        <is>
          <t>ws93tng02</t>
        </is>
      </c>
      <c r="D714" t="inlineStr">
        <is>
          <t>Classification</t>
        </is>
      </c>
      <c r="E714" t="inlineStr">
        <is>
          <t>catattrmaterialmme</t>
        </is>
      </c>
      <c r="J714" t="n">
        <v>3.0</v>
      </c>
      <c r="S714" t="inlineStr">
        <is>
          <t>Yes</t>
        </is>
      </c>
    </row>
    <row r="715">
      <c r="B715" t="inlineStr">
        <is>
          <t>xommaterialtaxonomy</t>
        </is>
      </c>
      <c r="C715" t="inlineStr">
        <is>
          <t>ws93tng02</t>
        </is>
      </c>
      <c r="D715" t="inlineStr">
        <is>
          <t>Classification</t>
        </is>
      </c>
      <c r="E715" t="inlineStr">
        <is>
          <t>catattrcapacitymme</t>
        </is>
      </c>
      <c r="J715" t="n">
        <v>4.0</v>
      </c>
      <c r="S715" t="inlineStr">
        <is>
          <t>No</t>
        </is>
      </c>
    </row>
    <row r="716">
      <c r="B716" t="inlineStr">
        <is>
          <t>xommaterialtaxonomy</t>
        </is>
      </c>
      <c r="C716" t="inlineStr">
        <is>
          <t>ws93tng02</t>
        </is>
      </c>
      <c r="D716" t="inlineStr">
        <is>
          <t>Classification</t>
        </is>
      </c>
      <c r="E716" t="inlineStr">
        <is>
          <t>catattrtypemme</t>
        </is>
      </c>
      <c r="J716" t="n">
        <v>1.0</v>
      </c>
      <c r="S716" t="inlineStr">
        <is>
          <t>Yes</t>
        </is>
      </c>
    </row>
    <row r="717">
      <c r="B717" t="inlineStr">
        <is>
          <t>xommaterialtaxonomy</t>
        </is>
      </c>
      <c r="C717" t="inlineStr">
        <is>
          <t>ws93tng02</t>
        </is>
      </c>
      <c r="D717" t="inlineStr">
        <is>
          <t>Classification</t>
        </is>
      </c>
      <c r="E717" t="inlineStr">
        <is>
          <t>catattrtemperatureratingmme</t>
        </is>
      </c>
      <c r="J717" t="n">
        <v>6.0</v>
      </c>
      <c r="S717" t="inlineStr">
        <is>
          <t>No</t>
        </is>
      </c>
    </row>
    <row r="718">
      <c r="B718" t="inlineStr">
        <is>
          <t>xommaterialtaxonomy</t>
        </is>
      </c>
      <c r="C718" t="inlineStr">
        <is>
          <t>ws93tng02</t>
        </is>
      </c>
      <c r="D718" t="inlineStr">
        <is>
          <t>Classification</t>
        </is>
      </c>
      <c r="E718" t="inlineStr">
        <is>
          <t>catattrmanufacturerpartnumbermme</t>
        </is>
      </c>
      <c r="J718" t="n">
        <v>8.0</v>
      </c>
      <c r="S718" t="inlineStr">
        <is>
          <t>No</t>
        </is>
      </c>
    </row>
    <row r="719">
      <c r="B719" t="inlineStr">
        <is>
          <t>xommaterialtaxonomy</t>
        </is>
      </c>
      <c r="C719" t="inlineStr">
        <is>
          <t>ws93tng02</t>
        </is>
      </c>
      <c r="D719" t="inlineStr">
        <is>
          <t>Classification</t>
        </is>
      </c>
      <c r="E719" t="inlineStr">
        <is>
          <t>catattradditionalinformationmme</t>
        </is>
      </c>
      <c r="J719" t="n">
        <v>10.0</v>
      </c>
      <c r="S719" t="inlineStr">
        <is>
          <t>No</t>
        </is>
      </c>
    </row>
    <row r="720">
      <c r="B720" t="inlineStr">
        <is>
          <t>xommaterialtaxonomy</t>
        </is>
      </c>
      <c r="C720" t="inlineStr">
        <is>
          <t>ws93tng02</t>
        </is>
      </c>
      <c r="D720" t="inlineStr">
        <is>
          <t>Classification</t>
        </is>
      </c>
      <c r="E720" t="inlineStr">
        <is>
          <t>catattrhandletypemme</t>
        </is>
      </c>
      <c r="J720" t="n">
        <v>5.0</v>
      </c>
      <c r="S720" t="inlineStr">
        <is>
          <t>No</t>
        </is>
      </c>
    </row>
    <row r="721">
      <c r="B721" t="inlineStr">
        <is>
          <t>xommaterialtaxonomy</t>
        </is>
      </c>
      <c r="C721" t="inlineStr">
        <is>
          <t>ws93tng02</t>
        </is>
      </c>
      <c r="D721" t="inlineStr">
        <is>
          <t>Classification</t>
        </is>
      </c>
      <c r="E721" t="inlineStr">
        <is>
          <t>catattrmanufacturernamemme</t>
        </is>
      </c>
      <c r="J721" t="n">
        <v>9.0</v>
      </c>
      <c r="S721" t="inlineStr">
        <is>
          <t>No</t>
        </is>
      </c>
    </row>
    <row r="722">
      <c r="B722" t="inlineStr">
        <is>
          <t>xommaterialtaxonomy</t>
        </is>
      </c>
      <c r="C722" t="inlineStr">
        <is>
          <t>ws93tng02</t>
        </is>
      </c>
      <c r="D722" t="inlineStr">
        <is>
          <t>Classification</t>
        </is>
      </c>
      <c r="E722" t="inlineStr">
        <is>
          <t>catattrsizemme</t>
        </is>
      </c>
      <c r="J722" t="n">
        <v>2.0</v>
      </c>
      <c r="S722" t="inlineStr">
        <is>
          <t>Yes</t>
        </is>
      </c>
    </row>
    <row r="723">
      <c r="B723" t="inlineStr">
        <is>
          <t>xommaterialtaxonomy</t>
        </is>
      </c>
      <c r="C723" t="inlineStr">
        <is>
          <t>ws93tng02</t>
        </is>
      </c>
      <c r="D723" t="inlineStr">
        <is>
          <t>Classification</t>
        </is>
      </c>
      <c r="E723" t="inlineStr">
        <is>
          <t>catattrretainedinformationmme</t>
        </is>
      </c>
      <c r="J723" t="n">
        <v>11.0</v>
      </c>
      <c r="S723" t="inlineStr">
        <is>
          <t>No</t>
        </is>
      </c>
    </row>
    <row r="724">
      <c r="B724" t="inlineStr">
        <is>
          <t>xommaterialtaxonomy</t>
        </is>
      </c>
      <c r="C724" t="inlineStr">
        <is>
          <t>ws93tng02</t>
        </is>
      </c>
      <c r="D724" t="inlineStr">
        <is>
          <t>Classification</t>
        </is>
      </c>
      <c r="E724" t="inlineStr">
        <is>
          <t>catattrfinishmme</t>
        </is>
      </c>
      <c r="J724" t="n">
        <v>7.0</v>
      </c>
      <c r="S724" t="inlineStr">
        <is>
          <t>No</t>
        </is>
      </c>
    </row>
    <row r="725">
      <c r="B725" t="inlineStr">
        <is>
          <t>xommaterialtaxonomy</t>
        </is>
      </c>
      <c r="C725" t="inlineStr">
        <is>
          <t>el24cpctr02</t>
        </is>
      </c>
      <c r="D725" t="inlineStr">
        <is>
          <t>Classification</t>
        </is>
      </c>
      <c r="E725" t="inlineStr">
        <is>
          <t>catattrtypemme</t>
        </is>
      </c>
      <c r="J725" t="n">
        <v>1.0</v>
      </c>
      <c r="S725" t="inlineStr">
        <is>
          <t>Yes</t>
        </is>
      </c>
    </row>
    <row r="726">
      <c r="B726" t="inlineStr">
        <is>
          <t>xommaterialtaxonomy</t>
        </is>
      </c>
      <c r="C726" t="inlineStr">
        <is>
          <t>el24cpctr02</t>
        </is>
      </c>
      <c r="D726" t="inlineStr">
        <is>
          <t>Classification</t>
        </is>
      </c>
      <c r="E726" t="inlineStr">
        <is>
          <t>catattrvoltageratingmme</t>
        </is>
      </c>
      <c r="J726" t="n">
        <v>3.0</v>
      </c>
      <c r="S726" t="inlineStr">
        <is>
          <t>Yes</t>
        </is>
      </c>
    </row>
    <row r="727">
      <c r="B727" t="inlineStr">
        <is>
          <t>xommaterialtaxonomy</t>
        </is>
      </c>
      <c r="C727" t="inlineStr">
        <is>
          <t>el24cpctr02</t>
        </is>
      </c>
      <c r="D727" t="inlineStr">
        <is>
          <t>Classification</t>
        </is>
      </c>
      <c r="E727" t="inlineStr">
        <is>
          <t>catattrmanufacturerpartnumbermme</t>
        </is>
      </c>
      <c r="J727" t="n">
        <v>10.0</v>
      </c>
      <c r="S727" t="inlineStr">
        <is>
          <t>No</t>
        </is>
      </c>
    </row>
    <row r="728">
      <c r="B728" t="inlineStr">
        <is>
          <t>xommaterialtaxonomy</t>
        </is>
      </c>
      <c r="C728" t="inlineStr">
        <is>
          <t>el24cpctr02</t>
        </is>
      </c>
      <c r="D728" t="inlineStr">
        <is>
          <t>Classification</t>
        </is>
      </c>
      <c r="E728" t="inlineStr">
        <is>
          <t>catattrcapacitancemme</t>
        </is>
      </c>
      <c r="J728" t="n">
        <v>2.0</v>
      </c>
      <c r="S728" t="inlineStr">
        <is>
          <t>Yes</t>
        </is>
      </c>
    </row>
    <row r="729">
      <c r="B729" t="inlineStr">
        <is>
          <t>xommaterialtaxonomy</t>
        </is>
      </c>
      <c r="C729" t="inlineStr">
        <is>
          <t>el24cpctr02</t>
        </is>
      </c>
      <c r="D729" t="inlineStr">
        <is>
          <t>Classification</t>
        </is>
      </c>
      <c r="E729" t="inlineStr">
        <is>
          <t>catattrmanufacturernamemme</t>
        </is>
      </c>
      <c r="J729" t="n">
        <v>11.0</v>
      </c>
      <c r="S729" t="inlineStr">
        <is>
          <t>No</t>
        </is>
      </c>
    </row>
    <row r="730">
      <c r="B730" t="inlineStr">
        <is>
          <t>xommaterialtaxonomy</t>
        </is>
      </c>
      <c r="C730" t="inlineStr">
        <is>
          <t>el24cpctr02</t>
        </is>
      </c>
      <c r="D730" t="inlineStr">
        <is>
          <t>Classification</t>
        </is>
      </c>
      <c r="E730" t="inlineStr">
        <is>
          <t>catattrretainedinformationmme</t>
        </is>
      </c>
      <c r="J730" t="n">
        <v>13.0</v>
      </c>
      <c r="S730" t="inlineStr">
        <is>
          <t>No</t>
        </is>
      </c>
    </row>
    <row r="731">
      <c r="B731" t="inlineStr">
        <is>
          <t>xommaterialtaxonomy</t>
        </is>
      </c>
      <c r="C731" t="inlineStr">
        <is>
          <t>el24cpctr02</t>
        </is>
      </c>
      <c r="D731" t="inlineStr">
        <is>
          <t>Classification</t>
        </is>
      </c>
      <c r="E731" t="inlineStr">
        <is>
          <t>catattrtolerancemme</t>
        </is>
      </c>
      <c r="J731" t="n">
        <v>7.0</v>
      </c>
      <c r="S731" t="inlineStr">
        <is>
          <t>No</t>
        </is>
      </c>
    </row>
    <row r="732">
      <c r="B732" t="inlineStr">
        <is>
          <t>xommaterialtaxonomy</t>
        </is>
      </c>
      <c r="C732" t="inlineStr">
        <is>
          <t>el24cpctr02</t>
        </is>
      </c>
      <c r="D732" t="inlineStr">
        <is>
          <t>Classification</t>
        </is>
      </c>
      <c r="E732" t="inlineStr">
        <is>
          <t>catattrmountingtypemme</t>
        </is>
      </c>
      <c r="J732" t="n">
        <v>8.0</v>
      </c>
      <c r="S732" t="inlineStr">
        <is>
          <t>No</t>
        </is>
      </c>
    </row>
    <row r="733">
      <c r="B733" t="inlineStr">
        <is>
          <t>xommaterialtaxonomy</t>
        </is>
      </c>
      <c r="C733" t="inlineStr">
        <is>
          <t>el24cpctr02</t>
        </is>
      </c>
      <c r="D733" t="inlineStr">
        <is>
          <t>Classification</t>
        </is>
      </c>
      <c r="E733" t="inlineStr">
        <is>
          <t>catattrtemperatureratingmme</t>
        </is>
      </c>
      <c r="J733" t="n">
        <v>9.0</v>
      </c>
      <c r="S733" t="inlineStr">
        <is>
          <t>No</t>
        </is>
      </c>
    </row>
    <row r="734">
      <c r="B734" t="inlineStr">
        <is>
          <t>xommaterialtaxonomy</t>
        </is>
      </c>
      <c r="C734" t="inlineStr">
        <is>
          <t>el24cpctr02</t>
        </is>
      </c>
      <c r="D734" t="inlineStr">
        <is>
          <t>Classification</t>
        </is>
      </c>
      <c r="E734" t="inlineStr">
        <is>
          <t>catattrterminaltypemme</t>
        </is>
      </c>
      <c r="J734" t="n">
        <v>6.0</v>
      </c>
      <c r="S734" t="inlineStr">
        <is>
          <t>No</t>
        </is>
      </c>
    </row>
    <row r="735">
      <c r="B735" t="inlineStr">
        <is>
          <t>xommaterialtaxonomy</t>
        </is>
      </c>
      <c r="C735" t="inlineStr">
        <is>
          <t>el24cpctr02</t>
        </is>
      </c>
      <c r="D735" t="inlineStr">
        <is>
          <t>Classification</t>
        </is>
      </c>
      <c r="E735" t="inlineStr">
        <is>
          <t>catattradditionalinformationmme</t>
        </is>
      </c>
      <c r="J735" t="n">
        <v>12.0</v>
      </c>
      <c r="S735" t="inlineStr">
        <is>
          <t>No</t>
        </is>
      </c>
    </row>
    <row r="736">
      <c r="B736" t="inlineStr">
        <is>
          <t>xommaterialtaxonomy</t>
        </is>
      </c>
      <c r="C736" t="inlineStr">
        <is>
          <t>el24cpctr02</t>
        </is>
      </c>
      <c r="D736" t="inlineStr">
        <is>
          <t>Classification</t>
        </is>
      </c>
      <c r="E736" t="inlineStr">
        <is>
          <t>catattrsizemme</t>
        </is>
      </c>
      <c r="J736" t="n">
        <v>5.0</v>
      </c>
      <c r="S736" t="inlineStr">
        <is>
          <t>No</t>
        </is>
      </c>
    </row>
    <row r="737">
      <c r="B737" t="inlineStr">
        <is>
          <t>xommaterialtaxonomy</t>
        </is>
      </c>
      <c r="C737" t="inlineStr">
        <is>
          <t>el24cpctr02</t>
        </is>
      </c>
      <c r="D737" t="inlineStr">
        <is>
          <t>Classification</t>
        </is>
      </c>
      <c r="E737" t="inlineStr">
        <is>
          <t>catattrdielectricmaterialmme</t>
        </is>
      </c>
      <c r="J737" t="n">
        <v>4.0</v>
      </c>
      <c r="S737" t="inlineStr">
        <is>
          <t>Yes</t>
        </is>
      </c>
    </row>
    <row r="738">
      <c r="B738" t="inlineStr">
        <is>
          <t>xommaterialtaxonomy</t>
        </is>
      </c>
      <c r="C738" t="inlineStr">
        <is>
          <t>ws51spout02</t>
        </is>
      </c>
      <c r="D738" t="inlineStr">
        <is>
          <t>Classification</t>
        </is>
      </c>
      <c r="E738" t="inlineStr">
        <is>
          <t>catattrmaterialmme</t>
        </is>
      </c>
      <c r="J738" t="n">
        <v>3.0</v>
      </c>
      <c r="S738" t="inlineStr">
        <is>
          <t>Yes</t>
        </is>
      </c>
    </row>
    <row r="739">
      <c r="B739" t="inlineStr">
        <is>
          <t>xommaterialtaxonomy</t>
        </is>
      </c>
      <c r="C739" t="inlineStr">
        <is>
          <t>ws51spout02</t>
        </is>
      </c>
      <c r="D739" t="inlineStr">
        <is>
          <t>Classification</t>
        </is>
      </c>
      <c r="E739" t="inlineStr">
        <is>
          <t>catattrcapacitymme</t>
        </is>
      </c>
      <c r="J739" t="n">
        <v>5.0</v>
      </c>
      <c r="S739" t="inlineStr">
        <is>
          <t>No</t>
        </is>
      </c>
    </row>
    <row r="740">
      <c r="B740" t="inlineStr">
        <is>
          <t>xommaterialtaxonomy</t>
        </is>
      </c>
      <c r="C740" t="inlineStr">
        <is>
          <t>ws51spout02</t>
        </is>
      </c>
      <c r="D740" t="inlineStr">
        <is>
          <t>Classification</t>
        </is>
      </c>
      <c r="E740" t="inlineStr">
        <is>
          <t>catattrtypemme</t>
        </is>
      </c>
      <c r="J740" t="n">
        <v>1.0</v>
      </c>
      <c r="S740" t="inlineStr">
        <is>
          <t>Yes</t>
        </is>
      </c>
    </row>
    <row r="741">
      <c r="B741" t="inlineStr">
        <is>
          <t>xommaterialtaxonomy</t>
        </is>
      </c>
      <c r="C741" t="inlineStr">
        <is>
          <t>ws51spout02</t>
        </is>
      </c>
      <c r="D741" t="inlineStr">
        <is>
          <t>Classification</t>
        </is>
      </c>
      <c r="E741" t="inlineStr">
        <is>
          <t>catattrmanufacturerpartnumbermme</t>
        </is>
      </c>
      <c r="J741" t="n">
        <v>6.0</v>
      </c>
      <c r="S741" t="inlineStr">
        <is>
          <t>No</t>
        </is>
      </c>
    </row>
    <row r="742">
      <c r="B742" t="inlineStr">
        <is>
          <t>xommaterialtaxonomy</t>
        </is>
      </c>
      <c r="C742" t="inlineStr">
        <is>
          <t>ws51spout02</t>
        </is>
      </c>
      <c r="D742" t="inlineStr">
        <is>
          <t>Classification</t>
        </is>
      </c>
      <c r="E742" t="inlineStr">
        <is>
          <t>catattradditionalinformationmme</t>
        </is>
      </c>
      <c r="J742" t="n">
        <v>8.0</v>
      </c>
      <c r="S742" t="inlineStr">
        <is>
          <t>No</t>
        </is>
      </c>
    </row>
    <row r="743">
      <c r="B743" t="inlineStr">
        <is>
          <t>xommaterialtaxonomy</t>
        </is>
      </c>
      <c r="C743" t="inlineStr">
        <is>
          <t>ws51spout02</t>
        </is>
      </c>
      <c r="D743" t="inlineStr">
        <is>
          <t>Classification</t>
        </is>
      </c>
      <c r="E743" t="inlineStr">
        <is>
          <t>catattrmanufacturernamemme</t>
        </is>
      </c>
      <c r="J743" t="n">
        <v>7.0</v>
      </c>
      <c r="S743" t="inlineStr">
        <is>
          <t>No</t>
        </is>
      </c>
    </row>
    <row r="744">
      <c r="B744" t="inlineStr">
        <is>
          <t>xommaterialtaxonomy</t>
        </is>
      </c>
      <c r="C744" t="inlineStr">
        <is>
          <t>ws51spout02</t>
        </is>
      </c>
      <c r="D744" t="inlineStr">
        <is>
          <t>Classification</t>
        </is>
      </c>
      <c r="E744" t="inlineStr">
        <is>
          <t>catattrsizemme</t>
        </is>
      </c>
      <c r="J744" t="n">
        <v>2.0</v>
      </c>
      <c r="S744" t="inlineStr">
        <is>
          <t>Yes</t>
        </is>
      </c>
    </row>
    <row r="745">
      <c r="B745" t="inlineStr">
        <is>
          <t>xommaterialtaxonomy</t>
        </is>
      </c>
      <c r="C745" t="inlineStr">
        <is>
          <t>ws51spout02</t>
        </is>
      </c>
      <c r="D745" t="inlineStr">
        <is>
          <t>Classification</t>
        </is>
      </c>
      <c r="E745" t="inlineStr">
        <is>
          <t>catattrretainedinformationmme</t>
        </is>
      </c>
      <c r="J745" t="n">
        <v>9.0</v>
      </c>
      <c r="S745" t="inlineStr">
        <is>
          <t>No</t>
        </is>
      </c>
    </row>
    <row r="746">
      <c r="B746" t="inlineStr">
        <is>
          <t>xommaterialtaxonomy</t>
        </is>
      </c>
      <c r="C746" t="inlineStr">
        <is>
          <t>ws51spout02</t>
        </is>
      </c>
      <c r="D746" t="inlineStr">
        <is>
          <t>Classification</t>
        </is>
      </c>
      <c r="E746" t="inlineStr">
        <is>
          <t>catattrconnectionmme</t>
        </is>
      </c>
      <c r="J746" t="n">
        <v>4.0</v>
      </c>
      <c r="S746" t="inlineStr">
        <is>
          <t>No</t>
        </is>
      </c>
    </row>
    <row r="747">
      <c r="B747" t="inlineStr">
        <is>
          <t>xommaterialtaxonomy</t>
        </is>
      </c>
      <c r="C747" t="inlineStr">
        <is>
          <t>as55mzz01</t>
        </is>
      </c>
      <c r="D747" t="inlineStr">
        <is>
          <t>Classification</t>
        </is>
      </c>
      <c r="E747" t="inlineStr">
        <is>
          <t>catattrtypemme</t>
        </is>
      </c>
      <c r="J747" t="n">
        <v>2.0</v>
      </c>
      <c r="S747" t="inlineStr">
        <is>
          <t>Yes</t>
        </is>
      </c>
    </row>
    <row r="748">
      <c r="B748" t="inlineStr">
        <is>
          <t>xommaterialtaxonomy</t>
        </is>
      </c>
      <c r="C748" t="inlineStr">
        <is>
          <t>as55mzz01</t>
        </is>
      </c>
      <c r="D748" t="inlineStr">
        <is>
          <t>Classification</t>
        </is>
      </c>
      <c r="E748" t="inlineStr">
        <is>
          <t>catattrspecialfeaturesmme</t>
        </is>
      </c>
      <c r="J748" t="n">
        <v>10.0</v>
      </c>
      <c r="S748" t="inlineStr">
        <is>
          <t>No</t>
        </is>
      </c>
    </row>
    <row r="749">
      <c r="B749" t="inlineStr">
        <is>
          <t>xommaterialtaxonomy</t>
        </is>
      </c>
      <c r="C749" t="inlineStr">
        <is>
          <t>as55mzz01</t>
        </is>
      </c>
      <c r="D749" t="inlineStr">
        <is>
          <t>Classification</t>
        </is>
      </c>
      <c r="E749" t="inlineStr">
        <is>
          <t>catattrnumberofpagesmme</t>
        </is>
      </c>
      <c r="J749" t="n">
        <v>14.0</v>
      </c>
      <c r="S749" t="inlineStr">
        <is>
          <t>No</t>
        </is>
      </c>
    </row>
    <row r="750">
      <c r="B750" t="inlineStr">
        <is>
          <t>xommaterialtaxonomy</t>
        </is>
      </c>
      <c r="C750" t="inlineStr">
        <is>
          <t>as55mzz01</t>
        </is>
      </c>
      <c r="D750" t="inlineStr">
        <is>
          <t>Classification</t>
        </is>
      </c>
      <c r="E750" t="inlineStr">
        <is>
          <t>catattrpackagingquantitymme</t>
        </is>
      </c>
      <c r="J750" t="n">
        <v>15.0</v>
      </c>
      <c r="S750" t="inlineStr">
        <is>
          <t>No</t>
        </is>
      </c>
    </row>
    <row r="751">
      <c r="B751" t="inlineStr">
        <is>
          <t>xommaterialtaxonomy</t>
        </is>
      </c>
      <c r="C751" t="inlineStr">
        <is>
          <t>as55mzz01</t>
        </is>
      </c>
      <c r="D751" t="inlineStr">
        <is>
          <t>Classification</t>
        </is>
      </c>
      <c r="E751" t="inlineStr">
        <is>
          <t>catattrindustrystandardmme</t>
        </is>
      </c>
      <c r="J751" t="n">
        <v>9.0</v>
      </c>
      <c r="S751" t="inlineStr">
        <is>
          <t>No</t>
        </is>
      </c>
    </row>
    <row r="752">
      <c r="B752" t="inlineStr">
        <is>
          <t>xommaterialtaxonomy</t>
        </is>
      </c>
      <c r="C752" t="inlineStr">
        <is>
          <t>as55mzz01</t>
        </is>
      </c>
      <c r="D752" t="inlineStr">
        <is>
          <t>Classification</t>
        </is>
      </c>
      <c r="E752" t="inlineStr">
        <is>
          <t>catattrmanufacturerpartnumbermme</t>
        </is>
      </c>
      <c r="J752" t="n">
        <v>13.0</v>
      </c>
      <c r="S752" t="inlineStr">
        <is>
          <t>No</t>
        </is>
      </c>
    </row>
    <row r="753">
      <c r="B753" t="inlineStr">
        <is>
          <t>xommaterialtaxonomy</t>
        </is>
      </c>
      <c r="C753" t="inlineStr">
        <is>
          <t>as55mzz01</t>
        </is>
      </c>
      <c r="D753" t="inlineStr">
        <is>
          <t>Classification</t>
        </is>
      </c>
      <c r="E753" t="inlineStr">
        <is>
          <t>catattrshapemme</t>
        </is>
      </c>
      <c r="J753" t="n">
        <v>17.0</v>
      </c>
      <c r="S753" t="inlineStr">
        <is>
          <t>No</t>
        </is>
      </c>
    </row>
    <row r="754">
      <c r="B754" t="inlineStr">
        <is>
          <t>xommaterialtaxonomy</t>
        </is>
      </c>
      <c r="C754" t="inlineStr">
        <is>
          <t>as55mzz01</t>
        </is>
      </c>
      <c r="D754" t="inlineStr">
        <is>
          <t>Classification</t>
        </is>
      </c>
      <c r="E754" t="inlineStr">
        <is>
          <t>catattrinternalspecrefmme</t>
        </is>
      </c>
      <c r="J754" t="n">
        <v>11.0</v>
      </c>
      <c r="S754" t="inlineStr">
        <is>
          <t>No</t>
        </is>
      </c>
    </row>
    <row r="755">
      <c r="B755" t="inlineStr">
        <is>
          <t>xommaterialtaxonomy</t>
        </is>
      </c>
      <c r="C755" t="inlineStr">
        <is>
          <t>as55mzz01</t>
        </is>
      </c>
      <c r="D755" t="inlineStr">
        <is>
          <t>Classification</t>
        </is>
      </c>
      <c r="E755" t="inlineStr">
        <is>
          <t>catattrweightmme</t>
        </is>
      </c>
      <c r="J755" t="n">
        <v>16.0</v>
      </c>
      <c r="S755" t="inlineStr">
        <is>
          <t>No</t>
        </is>
      </c>
    </row>
    <row r="756">
      <c r="B756" t="inlineStr">
        <is>
          <t>xommaterialtaxonomy</t>
        </is>
      </c>
      <c r="C756" t="inlineStr">
        <is>
          <t>as55mzz01</t>
        </is>
      </c>
      <c r="D756" t="inlineStr">
        <is>
          <t>Classification</t>
        </is>
      </c>
      <c r="E756" t="inlineStr">
        <is>
          <t>catattrmanufacturernamemme</t>
        </is>
      </c>
      <c r="J756" t="n">
        <v>12.0</v>
      </c>
      <c r="S756" t="inlineStr">
        <is>
          <t>No</t>
        </is>
      </c>
    </row>
    <row r="757">
      <c r="B757" t="inlineStr">
        <is>
          <t>xommaterialtaxonomy</t>
        </is>
      </c>
      <c r="C757" t="inlineStr">
        <is>
          <t>as55mzz01</t>
        </is>
      </c>
      <c r="D757" t="inlineStr">
        <is>
          <t>Classification</t>
        </is>
      </c>
      <c r="E757" t="inlineStr">
        <is>
          <t>catattrmaterialmme</t>
        </is>
      </c>
      <c r="J757" t="n">
        <v>4.0</v>
      </c>
      <c r="S757" t="inlineStr">
        <is>
          <t>No</t>
        </is>
      </c>
    </row>
    <row r="758">
      <c r="B758" t="inlineStr">
        <is>
          <t>xommaterialtaxonomy</t>
        </is>
      </c>
      <c r="C758" t="inlineStr">
        <is>
          <t>as55mzz01</t>
        </is>
      </c>
      <c r="D758" t="inlineStr">
        <is>
          <t>Classification</t>
        </is>
      </c>
      <c r="E758" t="inlineStr">
        <is>
          <t>catattrcolormme</t>
        </is>
      </c>
      <c r="J758" t="n">
        <v>5.0</v>
      </c>
      <c r="S758" t="inlineStr">
        <is>
          <t>No</t>
        </is>
      </c>
    </row>
    <row r="759">
      <c r="B759" t="inlineStr">
        <is>
          <t>xommaterialtaxonomy</t>
        </is>
      </c>
      <c r="C759" t="inlineStr">
        <is>
          <t>as55mzz01</t>
        </is>
      </c>
      <c r="D759" t="inlineStr">
        <is>
          <t>Classification</t>
        </is>
      </c>
      <c r="E759" t="inlineStr">
        <is>
          <t>catattrcapacitymme</t>
        </is>
      </c>
      <c r="J759" t="n">
        <v>6.0</v>
      </c>
      <c r="S759" t="inlineStr">
        <is>
          <t>No</t>
        </is>
      </c>
    </row>
    <row r="760">
      <c r="B760" t="inlineStr">
        <is>
          <t>xommaterialtaxonomy</t>
        </is>
      </c>
      <c r="C760" t="inlineStr">
        <is>
          <t>as55mzz01</t>
        </is>
      </c>
      <c r="D760" t="inlineStr">
        <is>
          <t>Classification</t>
        </is>
      </c>
      <c r="E760" t="inlineStr">
        <is>
          <t>catattrshortnamemme</t>
        </is>
      </c>
      <c r="J760" t="n">
        <v>1.0</v>
      </c>
      <c r="S760" t="inlineStr">
        <is>
          <t>No</t>
        </is>
      </c>
    </row>
    <row r="761">
      <c r="B761" t="inlineStr">
        <is>
          <t>xommaterialtaxonomy</t>
        </is>
      </c>
      <c r="C761" t="inlineStr">
        <is>
          <t>as55mzz01</t>
        </is>
      </c>
      <c r="D761" t="inlineStr">
        <is>
          <t>Classification</t>
        </is>
      </c>
      <c r="E761" t="inlineStr">
        <is>
          <t>catattrconstructionmme</t>
        </is>
      </c>
      <c r="J761" t="n">
        <v>8.0</v>
      </c>
      <c r="S761" t="inlineStr">
        <is>
          <t>No</t>
        </is>
      </c>
    </row>
    <row r="762">
      <c r="B762" t="inlineStr">
        <is>
          <t>xommaterialtaxonomy</t>
        </is>
      </c>
      <c r="C762" t="inlineStr">
        <is>
          <t>as55mzz01</t>
        </is>
      </c>
      <c r="D762" t="inlineStr">
        <is>
          <t>Classification</t>
        </is>
      </c>
      <c r="E762" t="inlineStr">
        <is>
          <t>catattrsizemme</t>
        </is>
      </c>
      <c r="J762" t="n">
        <v>3.0</v>
      </c>
      <c r="S762" t="inlineStr">
        <is>
          <t>Yes</t>
        </is>
      </c>
    </row>
    <row r="763">
      <c r="B763" t="inlineStr">
        <is>
          <t>xommaterialtaxonomy</t>
        </is>
      </c>
      <c r="C763" t="inlineStr">
        <is>
          <t>as55mzz01</t>
        </is>
      </c>
      <c r="D763" t="inlineStr">
        <is>
          <t>Classification</t>
        </is>
      </c>
      <c r="E763" t="inlineStr">
        <is>
          <t>catattrcurrentratingmme</t>
        </is>
      </c>
      <c r="J763" t="n">
        <v>7.0</v>
      </c>
      <c r="S763" t="inlineStr">
        <is>
          <t>No</t>
        </is>
      </c>
    </row>
    <row r="764">
      <c r="B764" t="inlineStr">
        <is>
          <t>xommaterialtaxonomy</t>
        </is>
      </c>
      <c r="C764" t="inlineStr">
        <is>
          <t>mm70spr02</t>
        </is>
      </c>
      <c r="D764" t="inlineStr">
        <is>
          <t>Classification</t>
        </is>
      </c>
      <c r="E764" t="inlineStr">
        <is>
          <t>catattrmaterialmme</t>
        </is>
      </c>
      <c r="J764" t="n">
        <v>3.0</v>
      </c>
      <c r="S764" t="inlineStr">
        <is>
          <t>No</t>
        </is>
      </c>
    </row>
    <row r="765">
      <c r="B765" t="inlineStr">
        <is>
          <t>xommaterialtaxonomy</t>
        </is>
      </c>
      <c r="C765" t="inlineStr">
        <is>
          <t>mm70spr02</t>
        </is>
      </c>
      <c r="D765" t="inlineStr">
        <is>
          <t>Classification</t>
        </is>
      </c>
      <c r="E765" t="inlineStr">
        <is>
          <t>catattrtypemme</t>
        </is>
      </c>
      <c r="J765" t="n">
        <v>1.0</v>
      </c>
      <c r="S765" t="inlineStr">
        <is>
          <t>Yes</t>
        </is>
      </c>
    </row>
    <row r="766">
      <c r="B766" t="inlineStr">
        <is>
          <t>xommaterialtaxonomy</t>
        </is>
      </c>
      <c r="C766" t="inlineStr">
        <is>
          <t>mm70spr02</t>
        </is>
      </c>
      <c r="D766" t="inlineStr">
        <is>
          <t>Classification</t>
        </is>
      </c>
      <c r="E766" t="inlineStr">
        <is>
          <t>catattrmanufacturerpartnumbermme</t>
        </is>
      </c>
      <c r="J766" t="n">
        <v>5.0</v>
      </c>
      <c r="S766" t="inlineStr">
        <is>
          <t>No</t>
        </is>
      </c>
    </row>
    <row r="767">
      <c r="B767" t="inlineStr">
        <is>
          <t>xommaterialtaxonomy</t>
        </is>
      </c>
      <c r="C767" t="inlineStr">
        <is>
          <t>mm70spr02</t>
        </is>
      </c>
      <c r="D767" t="inlineStr">
        <is>
          <t>Classification</t>
        </is>
      </c>
      <c r="E767" t="inlineStr">
        <is>
          <t>catattradditionalinformationmme</t>
        </is>
      </c>
      <c r="J767" t="n">
        <v>7.0</v>
      </c>
      <c r="S767" t="inlineStr">
        <is>
          <t>No</t>
        </is>
      </c>
    </row>
    <row r="768">
      <c r="B768" t="inlineStr">
        <is>
          <t>xommaterialtaxonomy</t>
        </is>
      </c>
      <c r="C768" t="inlineStr">
        <is>
          <t>mm70spr02</t>
        </is>
      </c>
      <c r="D768" t="inlineStr">
        <is>
          <t>Classification</t>
        </is>
      </c>
      <c r="E768" t="inlineStr">
        <is>
          <t>catattrmanufacturernamemme</t>
        </is>
      </c>
      <c r="J768" t="n">
        <v>6.0</v>
      </c>
      <c r="S768" t="inlineStr">
        <is>
          <t>No</t>
        </is>
      </c>
    </row>
    <row r="769">
      <c r="B769" t="inlineStr">
        <is>
          <t>xommaterialtaxonomy</t>
        </is>
      </c>
      <c r="C769" t="inlineStr">
        <is>
          <t>mm70spr02</t>
        </is>
      </c>
      <c r="D769" t="inlineStr">
        <is>
          <t>Classification</t>
        </is>
      </c>
      <c r="E769" t="inlineStr">
        <is>
          <t>catattrsizemme</t>
        </is>
      </c>
      <c r="J769" t="n">
        <v>2.0</v>
      </c>
      <c r="S769" t="inlineStr">
        <is>
          <t>No</t>
        </is>
      </c>
    </row>
    <row r="770">
      <c r="B770" t="inlineStr">
        <is>
          <t>xommaterialtaxonomy</t>
        </is>
      </c>
      <c r="C770" t="inlineStr">
        <is>
          <t>mm70spr02</t>
        </is>
      </c>
      <c r="D770" t="inlineStr">
        <is>
          <t>Classification</t>
        </is>
      </c>
      <c r="E770" t="inlineStr">
        <is>
          <t>catattrretainedinformationmme</t>
        </is>
      </c>
      <c r="J770" t="n">
        <v>8.0</v>
      </c>
      <c r="S770" t="inlineStr">
        <is>
          <t>No</t>
        </is>
      </c>
    </row>
    <row r="771">
      <c r="B771" t="inlineStr">
        <is>
          <t>xommaterialtaxonomy</t>
        </is>
      </c>
      <c r="C771" t="inlineStr">
        <is>
          <t>mm70spr02</t>
        </is>
      </c>
      <c r="D771" t="inlineStr">
        <is>
          <t>Classification</t>
        </is>
      </c>
      <c r="E771" t="inlineStr">
        <is>
          <t>catattrratingmme</t>
        </is>
      </c>
      <c r="J771" t="n">
        <v>4.0</v>
      </c>
      <c r="S771" t="inlineStr">
        <is>
          <t>No</t>
        </is>
      </c>
    </row>
    <row r="772">
      <c r="B772" t="inlineStr">
        <is>
          <t>xommaterialtaxonomy</t>
        </is>
      </c>
      <c r="C772" t="inlineStr">
        <is>
          <t>el12cadc02</t>
        </is>
      </c>
      <c r="D772" t="inlineStr">
        <is>
          <t>Classification</t>
        </is>
      </c>
      <c r="E772" t="inlineStr">
        <is>
          <t>catattrtypemme</t>
        </is>
      </c>
      <c r="J772" t="n">
        <v>1.0</v>
      </c>
      <c r="S772" t="inlineStr">
        <is>
          <t>Yes</t>
        </is>
      </c>
    </row>
    <row r="773">
      <c r="B773" t="inlineStr">
        <is>
          <t>xommaterialtaxonomy</t>
        </is>
      </c>
      <c r="C773" t="inlineStr">
        <is>
          <t>el12cadc02</t>
        </is>
      </c>
      <c r="D773" t="inlineStr">
        <is>
          <t>Classification</t>
        </is>
      </c>
      <c r="E773" t="inlineStr">
        <is>
          <t>catattrvoltageratingmme</t>
        </is>
      </c>
      <c r="J773" t="n">
        <v>2.0</v>
      </c>
      <c r="S773" t="inlineStr">
        <is>
          <t>Yes</t>
        </is>
      </c>
    </row>
    <row r="774">
      <c r="B774" t="inlineStr">
        <is>
          <t>xommaterialtaxonomy</t>
        </is>
      </c>
      <c r="C774" t="inlineStr">
        <is>
          <t>el12cadc02</t>
        </is>
      </c>
      <c r="D774" t="inlineStr">
        <is>
          <t>Classification</t>
        </is>
      </c>
      <c r="E774" t="inlineStr">
        <is>
          <t>catattrlengthmme</t>
        </is>
      </c>
      <c r="J774" t="n">
        <v>6.0</v>
      </c>
      <c r="S774" t="inlineStr">
        <is>
          <t>No</t>
        </is>
      </c>
    </row>
    <row r="775">
      <c r="B775" t="inlineStr">
        <is>
          <t>xommaterialtaxonomy</t>
        </is>
      </c>
      <c r="C775" t="inlineStr">
        <is>
          <t>el12cadc02</t>
        </is>
      </c>
      <c r="D775" t="inlineStr">
        <is>
          <t>Classification</t>
        </is>
      </c>
      <c r="E775" t="inlineStr">
        <is>
          <t>catattrmanufacturerpartnumbermme</t>
        </is>
      </c>
      <c r="J775" t="n">
        <v>10.0</v>
      </c>
      <c r="S775" t="inlineStr">
        <is>
          <t>No</t>
        </is>
      </c>
    </row>
    <row r="776">
      <c r="B776" t="inlineStr">
        <is>
          <t>xommaterialtaxonomy</t>
        </is>
      </c>
      <c r="C776" t="inlineStr">
        <is>
          <t>el12cadc02</t>
        </is>
      </c>
      <c r="D776" t="inlineStr">
        <is>
          <t>Classification</t>
        </is>
      </c>
      <c r="E776" t="inlineStr">
        <is>
          <t>catattrnumberofconductorsmme</t>
        </is>
      </c>
      <c r="J776" t="n">
        <v>4.0</v>
      </c>
      <c r="S776" t="inlineStr">
        <is>
          <t>No</t>
        </is>
      </c>
    </row>
    <row r="777">
      <c r="B777" t="inlineStr">
        <is>
          <t>xommaterialtaxonomy</t>
        </is>
      </c>
      <c r="C777" t="inlineStr">
        <is>
          <t>el12cadc02</t>
        </is>
      </c>
      <c r="D777" t="inlineStr">
        <is>
          <t>Classification</t>
        </is>
      </c>
      <c r="E777" t="inlineStr">
        <is>
          <t>catattrconductormaterialmme</t>
        </is>
      </c>
      <c r="J777" t="n">
        <v>7.0</v>
      </c>
      <c r="S777" t="inlineStr">
        <is>
          <t>No</t>
        </is>
      </c>
    </row>
    <row r="778">
      <c r="B778" t="inlineStr">
        <is>
          <t>xommaterialtaxonomy</t>
        </is>
      </c>
      <c r="C778" t="inlineStr">
        <is>
          <t>el12cadc02</t>
        </is>
      </c>
      <c r="D778" t="inlineStr">
        <is>
          <t>Classification</t>
        </is>
      </c>
      <c r="E778" t="inlineStr">
        <is>
          <t>catattrinsulationmaterialmme</t>
        </is>
      </c>
      <c r="J778" t="n">
        <v>8.0</v>
      </c>
      <c r="S778" t="inlineStr">
        <is>
          <t>No</t>
        </is>
      </c>
    </row>
    <row r="779">
      <c r="B779" t="inlineStr">
        <is>
          <t>xommaterialtaxonomy</t>
        </is>
      </c>
      <c r="C779" t="inlineStr">
        <is>
          <t>el12cadc02</t>
        </is>
      </c>
      <c r="D779" t="inlineStr">
        <is>
          <t>Classification</t>
        </is>
      </c>
      <c r="E779" t="inlineStr">
        <is>
          <t>catattrmanufacturernamemme</t>
        </is>
      </c>
      <c r="J779" t="n">
        <v>11.0</v>
      </c>
      <c r="S779" t="inlineStr">
        <is>
          <t>No</t>
        </is>
      </c>
    </row>
    <row r="780">
      <c r="B780" t="inlineStr">
        <is>
          <t>xommaterialtaxonomy</t>
        </is>
      </c>
      <c r="C780" t="inlineStr">
        <is>
          <t>el12cadc02</t>
        </is>
      </c>
      <c r="D780" t="inlineStr">
        <is>
          <t>Classification</t>
        </is>
      </c>
      <c r="E780" t="inlineStr">
        <is>
          <t>catattrretainedinformationmme</t>
        </is>
      </c>
      <c r="J780" t="n">
        <v>13.0</v>
      </c>
      <c r="S780" t="inlineStr">
        <is>
          <t>No</t>
        </is>
      </c>
    </row>
    <row r="781">
      <c r="B781" t="inlineStr">
        <is>
          <t>xommaterialtaxonomy</t>
        </is>
      </c>
      <c r="C781" t="inlineStr">
        <is>
          <t>el12cadc02</t>
        </is>
      </c>
      <c r="D781" t="inlineStr">
        <is>
          <t>Classification</t>
        </is>
      </c>
      <c r="E781" t="inlineStr">
        <is>
          <t>catattrinsulationcolormme</t>
        </is>
      </c>
      <c r="J781" t="n">
        <v>9.0</v>
      </c>
      <c r="S781" t="inlineStr">
        <is>
          <t>No</t>
        </is>
      </c>
    </row>
    <row r="782">
      <c r="B782" t="inlineStr">
        <is>
          <t>xommaterialtaxonomy</t>
        </is>
      </c>
      <c r="C782" t="inlineStr">
        <is>
          <t>el12cadc02</t>
        </is>
      </c>
      <c r="D782" t="inlineStr">
        <is>
          <t>Classification</t>
        </is>
      </c>
      <c r="E782" t="inlineStr">
        <is>
          <t>catattrconductorsizemme</t>
        </is>
      </c>
      <c r="J782" t="n">
        <v>3.0</v>
      </c>
      <c r="S782" t="inlineStr">
        <is>
          <t>No</t>
        </is>
      </c>
    </row>
    <row r="783">
      <c r="B783" t="inlineStr">
        <is>
          <t>xommaterialtaxonomy</t>
        </is>
      </c>
      <c r="C783" t="inlineStr">
        <is>
          <t>el12cadc02</t>
        </is>
      </c>
      <c r="D783" t="inlineStr">
        <is>
          <t>Classification</t>
        </is>
      </c>
      <c r="E783" t="inlineStr">
        <is>
          <t>catattrconnectiontypemme</t>
        </is>
      </c>
      <c r="J783" t="n">
        <v>5.0</v>
      </c>
      <c r="S783" t="inlineStr">
        <is>
          <t>No</t>
        </is>
      </c>
    </row>
    <row r="784">
      <c r="B784" t="inlineStr">
        <is>
          <t>xommaterialtaxonomy</t>
        </is>
      </c>
      <c r="C784" t="inlineStr">
        <is>
          <t>el12cadc02</t>
        </is>
      </c>
      <c r="D784" t="inlineStr">
        <is>
          <t>Classification</t>
        </is>
      </c>
      <c r="E784" t="inlineStr">
        <is>
          <t>catattradditionalinformationmme</t>
        </is>
      </c>
      <c r="J784" t="n">
        <v>12.0</v>
      </c>
      <c r="S784" t="inlineStr">
        <is>
          <t>No</t>
        </is>
      </c>
    </row>
    <row r="785">
      <c r="B785" t="inlineStr">
        <is>
          <t>xommaterialtaxonomy</t>
        </is>
      </c>
      <c r="C785" t="inlineStr">
        <is>
          <t>sf99lfr02</t>
        </is>
      </c>
      <c r="D785" t="inlineStr">
        <is>
          <t>Classification</t>
        </is>
      </c>
      <c r="E785" t="inlineStr">
        <is>
          <t>catattrmaterialmme</t>
        </is>
      </c>
      <c r="J785" t="n">
        <v>3.0</v>
      </c>
      <c r="S785" t="inlineStr">
        <is>
          <t>Yes</t>
        </is>
      </c>
    </row>
    <row r="786">
      <c r="B786" t="inlineStr">
        <is>
          <t>xommaterialtaxonomy</t>
        </is>
      </c>
      <c r="C786" t="inlineStr">
        <is>
          <t>sf99lfr02</t>
        </is>
      </c>
      <c r="D786" t="inlineStr">
        <is>
          <t>Classification</t>
        </is>
      </c>
      <c r="E786" t="inlineStr">
        <is>
          <t>catattrcapacitymme</t>
        </is>
      </c>
      <c r="J786" t="n">
        <v>4.0</v>
      </c>
      <c r="S786" t="inlineStr">
        <is>
          <t>No</t>
        </is>
      </c>
    </row>
    <row r="787">
      <c r="B787" t="inlineStr">
        <is>
          <t>xommaterialtaxonomy</t>
        </is>
      </c>
      <c r="C787" t="inlineStr">
        <is>
          <t>sf99lfr02</t>
        </is>
      </c>
      <c r="D787" t="inlineStr">
        <is>
          <t>Classification</t>
        </is>
      </c>
      <c r="E787" t="inlineStr">
        <is>
          <t>catattrcolormme</t>
        </is>
      </c>
      <c r="J787" t="n">
        <v>5.0</v>
      </c>
      <c r="S787" t="inlineStr">
        <is>
          <t>No</t>
        </is>
      </c>
    </row>
    <row r="788">
      <c r="B788" t="inlineStr">
        <is>
          <t>xommaterialtaxonomy</t>
        </is>
      </c>
      <c r="C788" t="inlineStr">
        <is>
          <t>sf99lfr02</t>
        </is>
      </c>
      <c r="D788" t="inlineStr">
        <is>
          <t>Classification</t>
        </is>
      </c>
      <c r="E788" t="inlineStr">
        <is>
          <t>catattrtypemme</t>
        </is>
      </c>
      <c r="J788" t="n">
        <v>1.0</v>
      </c>
      <c r="S788" t="inlineStr">
        <is>
          <t>Yes</t>
        </is>
      </c>
    </row>
    <row r="789">
      <c r="B789" t="inlineStr">
        <is>
          <t>xommaterialtaxonomy</t>
        </is>
      </c>
      <c r="C789" t="inlineStr">
        <is>
          <t>sf99lfr02</t>
        </is>
      </c>
      <c r="D789" t="inlineStr">
        <is>
          <t>Classification</t>
        </is>
      </c>
      <c r="E789" t="inlineStr">
        <is>
          <t>catattrmanufacturerpartnumbermme</t>
        </is>
      </c>
      <c r="J789" t="n">
        <v>6.0</v>
      </c>
      <c r="S789" t="inlineStr">
        <is>
          <t>No</t>
        </is>
      </c>
    </row>
    <row r="790">
      <c r="B790" t="inlineStr">
        <is>
          <t>xommaterialtaxonomy</t>
        </is>
      </c>
      <c r="C790" t="inlineStr">
        <is>
          <t>sf99lfr02</t>
        </is>
      </c>
      <c r="D790" t="inlineStr">
        <is>
          <t>Classification</t>
        </is>
      </c>
      <c r="E790" t="inlineStr">
        <is>
          <t>catattradditionalinformationmme</t>
        </is>
      </c>
      <c r="J790" t="n">
        <v>8.0</v>
      </c>
      <c r="S790" t="inlineStr">
        <is>
          <t>No</t>
        </is>
      </c>
    </row>
    <row r="791">
      <c r="B791" t="inlineStr">
        <is>
          <t>xommaterialtaxonomy</t>
        </is>
      </c>
      <c r="C791" t="inlineStr">
        <is>
          <t>sf99lfr02</t>
        </is>
      </c>
      <c r="D791" t="inlineStr">
        <is>
          <t>Classification</t>
        </is>
      </c>
      <c r="E791" t="inlineStr">
        <is>
          <t>catattrmanufacturernamemme</t>
        </is>
      </c>
      <c r="J791" t="n">
        <v>7.0</v>
      </c>
      <c r="S791" t="inlineStr">
        <is>
          <t>No</t>
        </is>
      </c>
    </row>
    <row r="792">
      <c r="B792" t="inlineStr">
        <is>
          <t>xommaterialtaxonomy</t>
        </is>
      </c>
      <c r="C792" t="inlineStr">
        <is>
          <t>sf99lfr02</t>
        </is>
      </c>
      <c r="D792" t="inlineStr">
        <is>
          <t>Classification</t>
        </is>
      </c>
      <c r="E792" t="inlineStr">
        <is>
          <t>catattrsizemme</t>
        </is>
      </c>
      <c r="J792" t="n">
        <v>2.0</v>
      </c>
      <c r="S792" t="inlineStr">
        <is>
          <t>Yes</t>
        </is>
      </c>
    </row>
    <row r="793">
      <c r="B793" t="inlineStr">
        <is>
          <t>xommaterialtaxonomy</t>
        </is>
      </c>
      <c r="C793" t="inlineStr">
        <is>
          <t>sf99lfr02</t>
        </is>
      </c>
      <c r="D793" t="inlineStr">
        <is>
          <t>Classification</t>
        </is>
      </c>
      <c r="E793" t="inlineStr">
        <is>
          <t>catattrretainedinformationmme</t>
        </is>
      </c>
      <c r="J793" t="n">
        <v>9.0</v>
      </c>
      <c r="S793" t="inlineStr">
        <is>
          <t>No</t>
        </is>
      </c>
    </row>
    <row r="794">
      <c r="B794" t="inlineStr">
        <is>
          <t>xommaterialtaxonomy</t>
        </is>
      </c>
      <c r="C794" t="inlineStr">
        <is>
          <t>ms47grtng02</t>
        </is>
      </c>
      <c r="D794" t="inlineStr">
        <is>
          <t>Classification</t>
        </is>
      </c>
      <c r="E794" t="inlineStr">
        <is>
          <t>catattrtypemme</t>
        </is>
      </c>
      <c r="J794" t="n">
        <v>1.0</v>
      </c>
      <c r="S794" t="inlineStr">
        <is>
          <t>Yes</t>
        </is>
      </c>
    </row>
    <row r="795">
      <c r="B795" t="inlineStr">
        <is>
          <t>xommaterialtaxonomy</t>
        </is>
      </c>
      <c r="C795" t="inlineStr">
        <is>
          <t>ms47grtng02</t>
        </is>
      </c>
      <c r="D795" t="inlineStr">
        <is>
          <t>Classification</t>
        </is>
      </c>
      <c r="E795" t="inlineStr">
        <is>
          <t>catattrmanufacturerpartnumbermme</t>
        </is>
      </c>
      <c r="J795" t="n">
        <v>10.0</v>
      </c>
      <c r="S795" t="inlineStr">
        <is>
          <t>No</t>
        </is>
      </c>
    </row>
    <row r="796">
      <c r="B796" t="inlineStr">
        <is>
          <t>xommaterialtaxonomy</t>
        </is>
      </c>
      <c r="C796" t="inlineStr">
        <is>
          <t>ms47grtng02</t>
        </is>
      </c>
      <c r="D796" t="inlineStr">
        <is>
          <t>Classification</t>
        </is>
      </c>
      <c r="E796" t="inlineStr">
        <is>
          <t>catattrbarspacingmme</t>
        </is>
      </c>
      <c r="J796" t="n">
        <v>6.0</v>
      </c>
      <c r="S796" t="inlineStr">
        <is>
          <t>No</t>
        </is>
      </c>
    </row>
    <row r="797">
      <c r="B797" t="inlineStr">
        <is>
          <t>xommaterialtaxonomy</t>
        </is>
      </c>
      <c r="C797" t="inlineStr">
        <is>
          <t>ms47grtng02</t>
        </is>
      </c>
      <c r="D797" t="inlineStr">
        <is>
          <t>Classification</t>
        </is>
      </c>
      <c r="E797" t="inlineStr">
        <is>
          <t>catattrweightmme</t>
        </is>
      </c>
      <c r="J797" t="n">
        <v>5.0</v>
      </c>
      <c r="S797" t="inlineStr">
        <is>
          <t>No</t>
        </is>
      </c>
    </row>
    <row r="798">
      <c r="B798" t="inlineStr">
        <is>
          <t>xommaterialtaxonomy</t>
        </is>
      </c>
      <c r="C798" t="inlineStr">
        <is>
          <t>ms47grtng02</t>
        </is>
      </c>
      <c r="D798" t="inlineStr">
        <is>
          <t>Classification</t>
        </is>
      </c>
      <c r="E798" t="inlineStr">
        <is>
          <t>catattrmanufacturernamemme</t>
        </is>
      </c>
      <c r="J798" t="n">
        <v>11.0</v>
      </c>
      <c r="S798" t="inlineStr">
        <is>
          <t>No</t>
        </is>
      </c>
    </row>
    <row r="799">
      <c r="B799" t="inlineStr">
        <is>
          <t>xommaterialtaxonomy</t>
        </is>
      </c>
      <c r="C799" t="inlineStr">
        <is>
          <t>ms47grtng02</t>
        </is>
      </c>
      <c r="D799" t="inlineStr">
        <is>
          <t>Classification</t>
        </is>
      </c>
      <c r="E799" t="inlineStr">
        <is>
          <t>catattrretainedinformationmme</t>
        </is>
      </c>
      <c r="J799" t="n">
        <v>13.0</v>
      </c>
      <c r="S799" t="inlineStr">
        <is>
          <t>No</t>
        </is>
      </c>
    </row>
    <row r="800">
      <c r="B800" t="inlineStr">
        <is>
          <t>xommaterialtaxonomy</t>
        </is>
      </c>
      <c r="C800" t="inlineStr">
        <is>
          <t>ms47grtng02</t>
        </is>
      </c>
      <c r="D800" t="inlineStr">
        <is>
          <t>Classification</t>
        </is>
      </c>
      <c r="E800" t="inlineStr">
        <is>
          <t>catattrloadratingmme</t>
        </is>
      </c>
      <c r="J800" t="n">
        <v>4.0</v>
      </c>
      <c r="S800" t="inlineStr">
        <is>
          <t>No</t>
        </is>
      </c>
    </row>
    <row r="801">
      <c r="B801" t="inlineStr">
        <is>
          <t>xommaterialtaxonomy</t>
        </is>
      </c>
      <c r="C801" t="inlineStr">
        <is>
          <t>ms47grtng02</t>
        </is>
      </c>
      <c r="D801" t="inlineStr">
        <is>
          <t>Classification</t>
        </is>
      </c>
      <c r="E801" t="inlineStr">
        <is>
          <t>catattrcrossbarspacingmme</t>
        </is>
      </c>
      <c r="J801" t="n">
        <v>7.0</v>
      </c>
      <c r="S801" t="inlineStr">
        <is>
          <t>No</t>
        </is>
      </c>
    </row>
    <row r="802">
      <c r="B802" t="inlineStr">
        <is>
          <t>xommaterialtaxonomy</t>
        </is>
      </c>
      <c r="C802" t="inlineStr">
        <is>
          <t>ms47grtng02</t>
        </is>
      </c>
      <c r="D802" t="inlineStr">
        <is>
          <t>Classification</t>
        </is>
      </c>
      <c r="E802" t="inlineStr">
        <is>
          <t>catattrfinishmme</t>
        </is>
      </c>
      <c r="J802" t="n">
        <v>8.0</v>
      </c>
      <c r="S802" t="inlineStr">
        <is>
          <t>No</t>
        </is>
      </c>
    </row>
    <row r="803">
      <c r="B803" t="inlineStr">
        <is>
          <t>xommaterialtaxonomy</t>
        </is>
      </c>
      <c r="C803" t="inlineStr">
        <is>
          <t>ms47grtng02</t>
        </is>
      </c>
      <c r="D803" t="inlineStr">
        <is>
          <t>Classification</t>
        </is>
      </c>
      <c r="E803" t="inlineStr">
        <is>
          <t>catattrmaterialmme</t>
        </is>
      </c>
      <c r="J803" t="n">
        <v>3.0</v>
      </c>
      <c r="S803" t="inlineStr">
        <is>
          <t>Yes</t>
        </is>
      </c>
    </row>
    <row r="804">
      <c r="B804" t="inlineStr">
        <is>
          <t>xommaterialtaxonomy</t>
        </is>
      </c>
      <c r="C804" t="inlineStr">
        <is>
          <t>ms47grtng02</t>
        </is>
      </c>
      <c r="D804" t="inlineStr">
        <is>
          <t>Classification</t>
        </is>
      </c>
      <c r="E804" t="inlineStr">
        <is>
          <t>catattradditionalinformationmme</t>
        </is>
      </c>
      <c r="J804" t="n">
        <v>12.0</v>
      </c>
      <c r="S804" t="inlineStr">
        <is>
          <t>No</t>
        </is>
      </c>
    </row>
    <row r="805">
      <c r="B805" t="inlineStr">
        <is>
          <t>xommaterialtaxonomy</t>
        </is>
      </c>
      <c r="C805" t="inlineStr">
        <is>
          <t>ms47grtng02</t>
        </is>
      </c>
      <c r="D805" t="inlineStr">
        <is>
          <t>Classification</t>
        </is>
      </c>
      <c r="E805" t="inlineStr">
        <is>
          <t>catattrsizemme</t>
        </is>
      </c>
      <c r="J805" t="n">
        <v>2.0</v>
      </c>
      <c r="S805" t="inlineStr">
        <is>
          <t>Yes</t>
        </is>
      </c>
    </row>
    <row r="806">
      <c r="B806" t="inlineStr">
        <is>
          <t>xommaterialtaxonomy</t>
        </is>
      </c>
      <c r="C806" t="inlineStr">
        <is>
          <t>ms47grtng02</t>
        </is>
      </c>
      <c r="D806" t="inlineStr">
        <is>
          <t>Classification</t>
        </is>
      </c>
      <c r="E806" t="inlineStr">
        <is>
          <t>catattrgrademme</t>
        </is>
      </c>
      <c r="J806" t="n">
        <v>9.0</v>
      </c>
      <c r="S806" t="inlineStr">
        <is>
          <t>No</t>
        </is>
      </c>
    </row>
    <row r="807">
      <c r="B807" t="inlineStr">
        <is>
          <t>xommaterialtaxonomy</t>
        </is>
      </c>
      <c r="C807" t="inlineStr">
        <is>
          <t>el51mtrf02</t>
        </is>
      </c>
      <c r="D807" t="inlineStr">
        <is>
          <t>Classification</t>
        </is>
      </c>
      <c r="E807" t="inlineStr">
        <is>
          <t>catattrrotationmme</t>
        </is>
      </c>
      <c r="J807" t="n">
        <v>6.0</v>
      </c>
      <c r="S807" t="inlineStr">
        <is>
          <t>No</t>
        </is>
      </c>
    </row>
    <row r="808">
      <c r="B808" t="inlineStr">
        <is>
          <t>xommaterialtaxonomy</t>
        </is>
      </c>
      <c r="C808" t="inlineStr">
        <is>
          <t>el51mtrf02</t>
        </is>
      </c>
      <c r="D808" t="inlineStr">
        <is>
          <t>Classification</t>
        </is>
      </c>
      <c r="E808" t="inlineStr">
        <is>
          <t>catattrspeedratingmme</t>
        </is>
      </c>
      <c r="J808" t="n">
        <v>5.0</v>
      </c>
      <c r="S808" t="inlineStr">
        <is>
          <t>No</t>
        </is>
      </c>
    </row>
    <row r="809">
      <c r="B809" t="inlineStr">
        <is>
          <t>xommaterialtaxonomy</t>
        </is>
      </c>
      <c r="C809" t="inlineStr">
        <is>
          <t>el51mtrf02</t>
        </is>
      </c>
      <c r="D809" t="inlineStr">
        <is>
          <t>Classification</t>
        </is>
      </c>
      <c r="E809" t="inlineStr">
        <is>
          <t>catattrtypemme</t>
        </is>
      </c>
      <c r="J809" t="n">
        <v>1.0</v>
      </c>
      <c r="S809" t="inlineStr">
        <is>
          <t>Yes</t>
        </is>
      </c>
    </row>
    <row r="810">
      <c r="B810" t="inlineStr">
        <is>
          <t>xommaterialtaxonomy</t>
        </is>
      </c>
      <c r="C810" t="inlineStr">
        <is>
          <t>el51mtrf02</t>
        </is>
      </c>
      <c r="D810" t="inlineStr">
        <is>
          <t>Classification</t>
        </is>
      </c>
      <c r="E810" t="inlineStr">
        <is>
          <t>catattrvoltageratingmme</t>
        </is>
      </c>
      <c r="J810" t="n">
        <v>2.0</v>
      </c>
      <c r="S810" t="inlineStr">
        <is>
          <t>Yes</t>
        </is>
      </c>
    </row>
    <row r="811">
      <c r="B811" t="inlineStr">
        <is>
          <t>xommaterialtaxonomy</t>
        </is>
      </c>
      <c r="C811" t="inlineStr">
        <is>
          <t>el51mtrf02</t>
        </is>
      </c>
      <c r="D811" t="inlineStr">
        <is>
          <t>Classification</t>
        </is>
      </c>
      <c r="E811" t="inlineStr">
        <is>
          <t>catattrpowerratingmme</t>
        </is>
      </c>
      <c r="J811" t="n">
        <v>4.0</v>
      </c>
      <c r="S811" t="inlineStr">
        <is>
          <t>Yes</t>
        </is>
      </c>
    </row>
    <row r="812">
      <c r="B812" t="inlineStr">
        <is>
          <t>xommaterialtaxonomy</t>
        </is>
      </c>
      <c r="C812" t="inlineStr">
        <is>
          <t>el51mtrf02</t>
        </is>
      </c>
      <c r="D812" t="inlineStr">
        <is>
          <t>Classification</t>
        </is>
      </c>
      <c r="E812" t="inlineStr">
        <is>
          <t>catattrmanufacturerpartnumbermme</t>
        </is>
      </c>
      <c r="J812" t="n">
        <v>8.0</v>
      </c>
      <c r="S812" t="inlineStr">
        <is>
          <t>No</t>
        </is>
      </c>
    </row>
    <row r="813">
      <c r="B813" t="inlineStr">
        <is>
          <t>xommaterialtaxonomy</t>
        </is>
      </c>
      <c r="C813" t="inlineStr">
        <is>
          <t>el51mtrf02</t>
        </is>
      </c>
      <c r="D813" t="inlineStr">
        <is>
          <t>Classification</t>
        </is>
      </c>
      <c r="E813" t="inlineStr">
        <is>
          <t>catattradditionalinformationmme</t>
        </is>
      </c>
      <c r="J813" t="n">
        <v>10.0</v>
      </c>
      <c r="S813" t="inlineStr">
        <is>
          <t>No</t>
        </is>
      </c>
    </row>
    <row r="814">
      <c r="B814" t="inlineStr">
        <is>
          <t>xommaterialtaxonomy</t>
        </is>
      </c>
      <c r="C814" t="inlineStr">
        <is>
          <t>el51mtrf02</t>
        </is>
      </c>
      <c r="D814" t="inlineStr">
        <is>
          <t>Classification</t>
        </is>
      </c>
      <c r="E814" t="inlineStr">
        <is>
          <t>catattrmanufacturernamemme</t>
        </is>
      </c>
      <c r="J814" t="n">
        <v>9.0</v>
      </c>
      <c r="S814" t="inlineStr">
        <is>
          <t>No</t>
        </is>
      </c>
    </row>
    <row r="815">
      <c r="B815" t="inlineStr">
        <is>
          <t>xommaterialtaxonomy</t>
        </is>
      </c>
      <c r="C815" t="inlineStr">
        <is>
          <t>el51mtrf02</t>
        </is>
      </c>
      <c r="D815" t="inlineStr">
        <is>
          <t>Classification</t>
        </is>
      </c>
      <c r="E815" t="inlineStr">
        <is>
          <t>catattrsizemme</t>
        </is>
      </c>
      <c r="J815" t="n">
        <v>7.0</v>
      </c>
      <c r="S815" t="inlineStr">
        <is>
          <t>No</t>
        </is>
      </c>
    </row>
    <row r="816">
      <c r="B816" t="inlineStr">
        <is>
          <t>xommaterialtaxonomy</t>
        </is>
      </c>
      <c r="C816" t="inlineStr">
        <is>
          <t>el51mtrf02</t>
        </is>
      </c>
      <c r="D816" t="inlineStr">
        <is>
          <t>Classification</t>
        </is>
      </c>
      <c r="E816" t="inlineStr">
        <is>
          <t>catattrretainedinformationmme</t>
        </is>
      </c>
      <c r="J816" t="n">
        <v>11.0</v>
      </c>
      <c r="S816" t="inlineStr">
        <is>
          <t>No</t>
        </is>
      </c>
    </row>
    <row r="817">
      <c r="B817" t="inlineStr">
        <is>
          <t>xommaterialtaxonomy</t>
        </is>
      </c>
      <c r="C817" t="inlineStr">
        <is>
          <t>el51mtrf02</t>
        </is>
      </c>
      <c r="D817" t="inlineStr">
        <is>
          <t>Classification</t>
        </is>
      </c>
      <c r="E817" t="inlineStr">
        <is>
          <t>catattrcurrentratingmme</t>
        </is>
      </c>
      <c r="J817" t="n">
        <v>3.0</v>
      </c>
      <c r="S817" t="inlineStr">
        <is>
          <t>Yes</t>
        </is>
      </c>
    </row>
    <row r="818">
      <c r="B818" t="inlineStr">
        <is>
          <t>xommaterialtaxonomy</t>
        </is>
      </c>
      <c r="C818" t="inlineStr">
        <is>
          <t>mmmomzz02</t>
        </is>
      </c>
      <c r="D818" t="inlineStr">
        <is>
          <t>Classification</t>
        </is>
      </c>
      <c r="E818" t="inlineStr">
        <is>
          <t>catattrmaterialmme</t>
        </is>
      </c>
      <c r="J818" t="n">
        <v>3.0</v>
      </c>
      <c r="S818" t="inlineStr">
        <is>
          <t>No</t>
        </is>
      </c>
    </row>
    <row r="819">
      <c r="B819" t="inlineStr">
        <is>
          <t>xommaterialtaxonomy</t>
        </is>
      </c>
      <c r="C819" t="inlineStr">
        <is>
          <t>mmmomzz02</t>
        </is>
      </c>
      <c r="D819" t="inlineStr">
        <is>
          <t>Classification</t>
        </is>
      </c>
      <c r="E819" t="inlineStr">
        <is>
          <t>catattrtypemme</t>
        </is>
      </c>
      <c r="J819" t="n">
        <v>1.0</v>
      </c>
      <c r="S819" t="inlineStr">
        <is>
          <t>Yes</t>
        </is>
      </c>
    </row>
    <row r="820">
      <c r="B820" t="inlineStr">
        <is>
          <t>xommaterialtaxonomy</t>
        </is>
      </c>
      <c r="C820" t="inlineStr">
        <is>
          <t>mmmomzz02</t>
        </is>
      </c>
      <c r="D820" t="inlineStr">
        <is>
          <t>Classification</t>
        </is>
      </c>
      <c r="E820" t="inlineStr">
        <is>
          <t>catattrmanufacturerpartnumbermme</t>
        </is>
      </c>
      <c r="J820" t="n">
        <v>4.0</v>
      </c>
      <c r="S820" t="inlineStr">
        <is>
          <t>No</t>
        </is>
      </c>
    </row>
    <row r="821">
      <c r="B821" t="inlineStr">
        <is>
          <t>xommaterialtaxonomy</t>
        </is>
      </c>
      <c r="C821" t="inlineStr">
        <is>
          <t>mmmomzz02</t>
        </is>
      </c>
      <c r="D821" t="inlineStr">
        <is>
          <t>Classification</t>
        </is>
      </c>
      <c r="E821" t="inlineStr">
        <is>
          <t>catattradditionalinformationmme</t>
        </is>
      </c>
      <c r="J821" t="n">
        <v>6.0</v>
      </c>
      <c r="S821" t="inlineStr">
        <is>
          <t>No</t>
        </is>
      </c>
    </row>
    <row r="822">
      <c r="B822" t="inlineStr">
        <is>
          <t>xommaterialtaxonomy</t>
        </is>
      </c>
      <c r="C822" t="inlineStr">
        <is>
          <t>mmmomzz02</t>
        </is>
      </c>
      <c r="D822" t="inlineStr">
        <is>
          <t>Classification</t>
        </is>
      </c>
      <c r="E822" t="inlineStr">
        <is>
          <t>catattrmanufacturernamemme</t>
        </is>
      </c>
      <c r="J822" t="n">
        <v>5.0</v>
      </c>
      <c r="S822" t="inlineStr">
        <is>
          <t>No</t>
        </is>
      </c>
    </row>
    <row r="823">
      <c r="B823" t="inlineStr">
        <is>
          <t>xommaterialtaxonomy</t>
        </is>
      </c>
      <c r="C823" t="inlineStr">
        <is>
          <t>mmmomzz02</t>
        </is>
      </c>
      <c r="D823" t="inlineStr">
        <is>
          <t>Classification</t>
        </is>
      </c>
      <c r="E823" t="inlineStr">
        <is>
          <t>catattrsizemme</t>
        </is>
      </c>
      <c r="J823" t="n">
        <v>2.0</v>
      </c>
      <c r="S823" t="inlineStr">
        <is>
          <t>No</t>
        </is>
      </c>
    </row>
    <row r="824">
      <c r="B824" t="inlineStr">
        <is>
          <t>xommaterialtaxonomy</t>
        </is>
      </c>
      <c r="C824" t="inlineStr">
        <is>
          <t>mmmomzz02</t>
        </is>
      </c>
      <c r="D824" t="inlineStr">
        <is>
          <t>Classification</t>
        </is>
      </c>
      <c r="E824" t="inlineStr">
        <is>
          <t>catattrretainedinformationmme</t>
        </is>
      </c>
      <c r="J824" t="n">
        <v>7.0</v>
      </c>
      <c r="S824" t="inlineStr">
        <is>
          <t>No</t>
        </is>
      </c>
    </row>
    <row r="825">
      <c r="B825" t="inlineStr">
        <is>
          <t>xommaterialtaxonomy</t>
        </is>
      </c>
      <c r="C825" t="inlineStr">
        <is>
          <t>dd87tbgjntperf02</t>
        </is>
      </c>
      <c r="D825" t="inlineStr">
        <is>
          <t>Classification</t>
        </is>
      </c>
      <c r="E825" t="inlineStr">
        <is>
          <t>catattrwellsqualitymnlpipebdymme</t>
        </is>
      </c>
      <c r="J825" t="n">
        <v>24.0</v>
      </c>
      <c r="S825" t="inlineStr">
        <is>
          <t>No</t>
        </is>
      </c>
    </row>
    <row r="826">
      <c r="B826" t="inlineStr">
        <is>
          <t>xommaterialtaxonomy</t>
        </is>
      </c>
      <c r="C826" t="inlineStr">
        <is>
          <t>dd87tbgjntperf02</t>
        </is>
      </c>
      <c r="D826" t="inlineStr">
        <is>
          <t>Classification</t>
        </is>
      </c>
      <c r="E826" t="inlineStr">
        <is>
          <t>catattrcouplinggrademme</t>
        </is>
      </c>
      <c r="J826" t="n">
        <v>10.0</v>
      </c>
      <c r="S826" t="inlineStr">
        <is>
          <t>No</t>
        </is>
      </c>
    </row>
    <row r="827">
      <c r="B827" t="inlineStr">
        <is>
          <t>xommaterialtaxonomy</t>
        </is>
      </c>
      <c r="C827" t="inlineStr">
        <is>
          <t>dd87tbgjntperf02</t>
        </is>
      </c>
      <c r="D827" t="inlineStr">
        <is>
          <t>Classification</t>
        </is>
      </c>
      <c r="E827" t="inlineStr">
        <is>
          <t>catattrmanufacturerpartnumbermme</t>
        </is>
      </c>
      <c r="J827" t="n">
        <v>28.0</v>
      </c>
      <c r="S827" t="inlineStr">
        <is>
          <t>No</t>
        </is>
      </c>
    </row>
    <row r="828">
      <c r="B828" t="inlineStr">
        <is>
          <t>xommaterialtaxonomy</t>
        </is>
      </c>
      <c r="C828" t="inlineStr">
        <is>
          <t>dd87tbgjntperf02</t>
        </is>
      </c>
      <c r="D828" t="inlineStr">
        <is>
          <t>Classification</t>
        </is>
      </c>
      <c r="E828" t="inlineStr">
        <is>
          <t>catattrproductapplicationlevelmme</t>
        </is>
      </c>
      <c r="J828" t="n">
        <v>27.0</v>
      </c>
      <c r="S828" t="inlineStr">
        <is>
          <t>No</t>
        </is>
      </c>
    </row>
    <row r="829">
      <c r="B829" t="inlineStr">
        <is>
          <t>xommaterialtaxonomy</t>
        </is>
      </c>
      <c r="C829" t="inlineStr">
        <is>
          <t>dd87tbgjntperf02</t>
        </is>
      </c>
      <c r="D829" t="inlineStr">
        <is>
          <t>Classification</t>
        </is>
      </c>
      <c r="E829" t="inlineStr">
        <is>
          <t>catattrperforationdensityspfmme</t>
        </is>
      </c>
      <c r="J829" t="n">
        <v>18.0</v>
      </c>
      <c r="S829" t="inlineStr">
        <is>
          <t>No</t>
        </is>
      </c>
    </row>
    <row r="830">
      <c r="B830" t="inlineStr">
        <is>
          <t>xommaterialtaxonomy</t>
        </is>
      </c>
      <c r="C830" t="inlineStr">
        <is>
          <t>dd87tbgjntperf02</t>
        </is>
      </c>
      <c r="D830" t="inlineStr">
        <is>
          <t>Classification</t>
        </is>
      </c>
      <c r="E830" t="inlineStr">
        <is>
          <t>catattrmanufacturernamemme</t>
        </is>
      </c>
      <c r="J830" t="n">
        <v>29.0</v>
      </c>
      <c r="S830" t="inlineStr">
        <is>
          <t>No</t>
        </is>
      </c>
    </row>
    <row r="831">
      <c r="B831" t="inlineStr">
        <is>
          <t>xommaterialtaxonomy</t>
        </is>
      </c>
      <c r="C831" t="inlineStr">
        <is>
          <t>dd87tbgjntperf02</t>
        </is>
      </c>
      <c r="D831" t="inlineStr">
        <is>
          <t>Classification</t>
        </is>
      </c>
      <c r="E831" t="inlineStr">
        <is>
          <t>catattrnominaloutsidediaside1mme</t>
        </is>
      </c>
      <c r="J831" t="n">
        <v>1.0</v>
      </c>
      <c r="S831" t="inlineStr">
        <is>
          <t>Yes</t>
        </is>
      </c>
    </row>
    <row r="832">
      <c r="B832" t="inlineStr">
        <is>
          <t>xommaterialtaxonomy</t>
        </is>
      </c>
      <c r="C832" t="inlineStr">
        <is>
          <t>dd87tbgjntperf02</t>
        </is>
      </c>
      <c r="D832" t="inlineStr">
        <is>
          <t>Classification</t>
        </is>
      </c>
      <c r="E832" t="inlineStr">
        <is>
          <t>catattrnominalwallthcknsside1mme</t>
        </is>
      </c>
      <c r="J832" t="n">
        <v>7.0</v>
      </c>
      <c r="S832" t="inlineStr">
        <is>
          <t>No</t>
        </is>
      </c>
    </row>
    <row r="833">
      <c r="B833" t="inlineStr">
        <is>
          <t>xommaterialtaxonomy</t>
        </is>
      </c>
      <c r="C833" t="inlineStr">
        <is>
          <t>dd87tbgjntperf02</t>
        </is>
      </c>
      <c r="D833" t="inlineStr">
        <is>
          <t>Classification</t>
        </is>
      </c>
      <c r="E833" t="inlineStr">
        <is>
          <t>catattrdriftdiametermme</t>
        </is>
      </c>
      <c r="J833" t="n">
        <v>8.0</v>
      </c>
      <c r="S833" t="inlineStr">
        <is>
          <t>No</t>
        </is>
      </c>
    </row>
    <row r="834">
      <c r="B834" t="inlineStr">
        <is>
          <t>xommaterialtaxonomy</t>
        </is>
      </c>
      <c r="C834" t="inlineStr">
        <is>
          <t>dd87tbgjntperf02</t>
        </is>
      </c>
      <c r="D834" t="inlineStr">
        <is>
          <t>Classification</t>
        </is>
      </c>
      <c r="E834" t="inlineStr">
        <is>
          <t>catattrmaximumlengthmme</t>
        </is>
      </c>
      <c r="J834" t="n">
        <v>15.0</v>
      </c>
      <c r="S834" t="inlineStr">
        <is>
          <t>No</t>
        </is>
      </c>
    </row>
    <row r="835">
      <c r="B835" t="inlineStr">
        <is>
          <t>xommaterialtaxonomy</t>
        </is>
      </c>
      <c r="C835" t="inlineStr">
        <is>
          <t>dd87tbgjntperf02</t>
        </is>
      </c>
      <c r="D835" t="inlineStr">
        <is>
          <t>Classification</t>
        </is>
      </c>
      <c r="E835" t="inlineStr">
        <is>
          <t>catattrmanufacturingprocessmme</t>
        </is>
      </c>
      <c r="J835" t="n">
        <v>26.0</v>
      </c>
      <c r="S835" t="inlineStr">
        <is>
          <t>No</t>
        </is>
      </c>
    </row>
    <row r="836">
      <c r="B836" t="inlineStr">
        <is>
          <t>xommaterialtaxonomy</t>
        </is>
      </c>
      <c r="C836" t="inlineStr">
        <is>
          <t>dd87tbgjntperf02</t>
        </is>
      </c>
      <c r="D836" t="inlineStr">
        <is>
          <t>Classification</t>
        </is>
      </c>
      <c r="E836" t="inlineStr">
        <is>
          <t>catattrconnectionoptionsmme</t>
        </is>
      </c>
      <c r="J836" t="n">
        <v>12.0</v>
      </c>
      <c r="S836" t="inlineStr">
        <is>
          <t>No</t>
        </is>
      </c>
    </row>
    <row r="837">
      <c r="B837" t="inlineStr">
        <is>
          <t>xommaterialtaxonomy</t>
        </is>
      </c>
      <c r="C837" t="inlineStr">
        <is>
          <t>dd87tbgjntperf02</t>
        </is>
      </c>
      <c r="D837" t="inlineStr">
        <is>
          <t>Classification</t>
        </is>
      </c>
      <c r="E837" t="inlineStr">
        <is>
          <t>catattrnominallnrmassppfsd1mme</t>
        </is>
      </c>
      <c r="J837" t="n">
        <v>2.0</v>
      </c>
      <c r="S837" t="inlineStr">
        <is>
          <t>Yes</t>
        </is>
      </c>
    </row>
    <row r="838">
      <c r="B838" t="inlineStr">
        <is>
          <t>xommaterialtaxonomy</t>
        </is>
      </c>
      <c r="C838" t="inlineStr">
        <is>
          <t>dd87tbgjntperf02</t>
        </is>
      </c>
      <c r="D838" t="inlineStr">
        <is>
          <t>Classification</t>
        </is>
      </c>
      <c r="E838" t="inlineStr">
        <is>
          <t>catattrconntargetperformancemme</t>
        </is>
      </c>
      <c r="J838" t="n">
        <v>13.0</v>
      </c>
      <c r="S838" t="inlineStr">
        <is>
          <t>No</t>
        </is>
      </c>
    </row>
    <row r="839">
      <c r="B839" t="inlineStr">
        <is>
          <t>xommaterialtaxonomy</t>
        </is>
      </c>
      <c r="C839" t="inlineStr">
        <is>
          <t>dd87tbgjntperf02</t>
        </is>
      </c>
      <c r="D839" t="inlineStr">
        <is>
          <t>Classification</t>
        </is>
      </c>
      <c r="E839" t="inlineStr">
        <is>
          <t>catattrwellsqualmanualconnmme</t>
        </is>
      </c>
      <c r="J839" t="n">
        <v>25.0</v>
      </c>
      <c r="S839" t="inlineStr">
        <is>
          <t>No</t>
        </is>
      </c>
    </row>
    <row r="840">
      <c r="B840" t="inlineStr">
        <is>
          <t>xommaterialtaxonomy</t>
        </is>
      </c>
      <c r="C840" t="inlineStr">
        <is>
          <t>dd87tbgjntperf02</t>
        </is>
      </c>
      <c r="D840" t="inlineStr">
        <is>
          <t>Classification</t>
        </is>
      </c>
      <c r="E840" t="inlineStr">
        <is>
          <t>catattrminimumlengthmme</t>
        </is>
      </c>
      <c r="J840" t="n">
        <v>14.0</v>
      </c>
      <c r="S840" t="inlineStr">
        <is>
          <t>No</t>
        </is>
      </c>
    </row>
    <row r="841">
      <c r="B841" t="inlineStr">
        <is>
          <t>xommaterialtaxonomy</t>
        </is>
      </c>
      <c r="C841" t="inlineStr">
        <is>
          <t>dd87tbgjntperf02</t>
        </is>
      </c>
      <c r="D841" t="inlineStr">
        <is>
          <t>Classification</t>
        </is>
      </c>
      <c r="E841" t="inlineStr">
        <is>
          <t>catattrconnectionconfigurationmme</t>
        </is>
      </c>
      <c r="J841" t="n">
        <v>5.0</v>
      </c>
      <c r="S841" t="inlineStr">
        <is>
          <t>Yes</t>
        </is>
      </c>
    </row>
    <row r="842">
      <c r="B842" t="inlineStr">
        <is>
          <t>xommaterialtaxonomy</t>
        </is>
      </c>
      <c r="C842" t="inlineStr">
        <is>
          <t>dd87tbgjntperf02</t>
        </is>
      </c>
      <c r="D842" t="inlineStr">
        <is>
          <t>Classification</t>
        </is>
      </c>
      <c r="E842" t="inlineStr">
        <is>
          <t>catattrperforationphasedegmme</t>
        </is>
      </c>
      <c r="J842" t="n">
        <v>19.0</v>
      </c>
      <c r="S842" t="inlineStr">
        <is>
          <t>No</t>
        </is>
      </c>
    </row>
    <row r="843">
      <c r="B843" t="inlineStr">
        <is>
          <t>xommaterialtaxonomy</t>
        </is>
      </c>
      <c r="C843" t="inlineStr">
        <is>
          <t>dd87tbgjntperf02</t>
        </is>
      </c>
      <c r="D843" t="inlineStr">
        <is>
          <t>Classification</t>
        </is>
      </c>
      <c r="E843" t="inlineStr">
        <is>
          <t>catattrpipegrademme</t>
        </is>
      </c>
      <c r="J843" t="n">
        <v>3.0</v>
      </c>
      <c r="S843" t="inlineStr">
        <is>
          <t>Yes</t>
        </is>
      </c>
    </row>
    <row r="844">
      <c r="B844" t="inlineStr">
        <is>
          <t>xommaterialtaxonomy</t>
        </is>
      </c>
      <c r="C844" t="inlineStr">
        <is>
          <t>dd87tbgjntperf02</t>
        </is>
      </c>
      <c r="D844" t="inlineStr">
        <is>
          <t>Classification</t>
        </is>
      </c>
      <c r="E844" t="inlineStr">
        <is>
          <t>catattrnonperflengthside2mme</t>
        </is>
      </c>
      <c r="J844" t="n">
        <v>21.0</v>
      </c>
      <c r="S844" t="inlineStr">
        <is>
          <t>No</t>
        </is>
      </c>
    </row>
    <row r="845">
      <c r="B845" t="inlineStr">
        <is>
          <t>xommaterialtaxonomy</t>
        </is>
      </c>
      <c r="C845" t="inlineStr">
        <is>
          <t>dd87tbgjntperf02</t>
        </is>
      </c>
      <c r="D845" t="inlineStr">
        <is>
          <t>Classification</t>
        </is>
      </c>
      <c r="E845" t="inlineStr">
        <is>
          <t>catattrperforationpatternmme</t>
        </is>
      </c>
      <c r="J845" t="n">
        <v>17.0</v>
      </c>
      <c r="S845" t="inlineStr">
        <is>
          <t>No</t>
        </is>
      </c>
    </row>
    <row r="846">
      <c r="B846" t="inlineStr">
        <is>
          <t>xommaterialtaxonomy</t>
        </is>
      </c>
      <c r="C846" t="inlineStr">
        <is>
          <t>dd87tbgjntperf02</t>
        </is>
      </c>
      <c r="D846" t="inlineStr">
        <is>
          <t>Classification</t>
        </is>
      </c>
      <c r="E846" t="inlineStr">
        <is>
          <t>catattrretainedinformationmme</t>
        </is>
      </c>
      <c r="J846" t="n">
        <v>31.0</v>
      </c>
      <c r="S846" t="inlineStr">
        <is>
          <t>No</t>
        </is>
      </c>
    </row>
    <row r="847">
      <c r="B847" t="inlineStr">
        <is>
          <t>xommaterialtaxonomy</t>
        </is>
      </c>
      <c r="C847" t="inlineStr">
        <is>
          <t>dd87tbgjntperf02</t>
        </is>
      </c>
      <c r="D847" t="inlineStr">
        <is>
          <t>Classification</t>
        </is>
      </c>
      <c r="E847" t="inlineStr">
        <is>
          <t>catattrpipeinternalcoatingmme</t>
        </is>
      </c>
      <c r="J847" t="n">
        <v>22.0</v>
      </c>
      <c r="S847" t="inlineStr">
        <is>
          <t>No</t>
        </is>
      </c>
    </row>
    <row r="848">
      <c r="B848" t="inlineStr">
        <is>
          <t>xommaterialtaxonomy</t>
        </is>
      </c>
      <c r="C848" t="inlineStr">
        <is>
          <t>dd87tbgjntperf02</t>
        </is>
      </c>
      <c r="D848" t="inlineStr">
        <is>
          <t>Classification</t>
        </is>
      </c>
      <c r="E848" t="inlineStr">
        <is>
          <t>catattrminimumyieldksimme</t>
        </is>
      </c>
      <c r="J848" t="n">
        <v>6.0</v>
      </c>
      <c r="S848" t="inlineStr">
        <is>
          <t>Yes</t>
        </is>
      </c>
    </row>
    <row r="849">
      <c r="B849" t="inlineStr">
        <is>
          <t>xommaterialtaxonomy</t>
        </is>
      </c>
      <c r="C849" t="inlineStr">
        <is>
          <t>dd87tbgjntperf02</t>
        </is>
      </c>
      <c r="D849" t="inlineStr">
        <is>
          <t>Classification</t>
        </is>
      </c>
      <c r="E849" t="inlineStr">
        <is>
          <t>catattrnonperflengthside1mme</t>
        </is>
      </c>
      <c r="J849" t="n">
        <v>20.0</v>
      </c>
      <c r="S849" t="inlineStr">
        <is>
          <t>No</t>
        </is>
      </c>
    </row>
    <row r="850">
      <c r="B850" t="inlineStr">
        <is>
          <t>xommaterialtaxonomy</t>
        </is>
      </c>
      <c r="C850" t="inlineStr">
        <is>
          <t>dd87tbgjntperf02</t>
        </is>
      </c>
      <c r="D850" t="inlineStr">
        <is>
          <t>Classification</t>
        </is>
      </c>
      <c r="E850" t="inlineStr">
        <is>
          <t>catattrpipeexternalcoatingmme</t>
        </is>
      </c>
      <c r="J850" t="n">
        <v>23.0</v>
      </c>
      <c r="S850" t="inlineStr">
        <is>
          <t>No</t>
        </is>
      </c>
    </row>
    <row r="851">
      <c r="B851" t="inlineStr">
        <is>
          <t>xommaterialtaxonomy</t>
        </is>
      </c>
      <c r="C851" t="inlineStr">
        <is>
          <t>dd87tbgjntperf02</t>
        </is>
      </c>
      <c r="D851" t="inlineStr">
        <is>
          <t>Classification</t>
        </is>
      </c>
      <c r="E851" t="inlineStr">
        <is>
          <t>catattrconnectionmakemme</t>
        </is>
      </c>
      <c r="J851" t="n">
        <v>11.0</v>
      </c>
      <c r="S851" t="inlineStr">
        <is>
          <t>No</t>
        </is>
      </c>
    </row>
    <row r="852">
      <c r="B852" t="inlineStr">
        <is>
          <t>xommaterialtaxonomy</t>
        </is>
      </c>
      <c r="C852" t="inlineStr">
        <is>
          <t>dd87tbgjntperf02</t>
        </is>
      </c>
      <c r="D852" t="inlineStr">
        <is>
          <t>Classification</t>
        </is>
      </c>
      <c r="E852" t="inlineStr">
        <is>
          <t>catattrconnectionnamemme</t>
        </is>
      </c>
      <c r="J852" t="n">
        <v>4.0</v>
      </c>
      <c r="S852" t="inlineStr">
        <is>
          <t>Yes</t>
        </is>
      </c>
    </row>
    <row r="853">
      <c r="B853" t="inlineStr">
        <is>
          <t>xommaterialtaxonomy</t>
        </is>
      </c>
      <c r="C853" t="inlineStr">
        <is>
          <t>dd87tbgjntperf02</t>
        </is>
      </c>
      <c r="D853" t="inlineStr">
        <is>
          <t>Classification</t>
        </is>
      </c>
      <c r="E853" t="inlineStr">
        <is>
          <t>catattrrangelengthmme</t>
        </is>
      </c>
      <c r="J853" t="n">
        <v>9.0</v>
      </c>
      <c r="S853" t="inlineStr">
        <is>
          <t>No</t>
        </is>
      </c>
    </row>
    <row r="854">
      <c r="B854" t="inlineStr">
        <is>
          <t>xommaterialtaxonomy</t>
        </is>
      </c>
      <c r="C854" t="inlineStr">
        <is>
          <t>dd87tbgjntperf02</t>
        </is>
      </c>
      <c r="D854" t="inlineStr">
        <is>
          <t>Classification</t>
        </is>
      </c>
      <c r="E854" t="inlineStr">
        <is>
          <t>catattrperforationdiametermme</t>
        </is>
      </c>
      <c r="J854" t="n">
        <v>16.0</v>
      </c>
      <c r="S854" t="inlineStr">
        <is>
          <t>No</t>
        </is>
      </c>
    </row>
    <row r="855">
      <c r="B855" t="inlineStr">
        <is>
          <t>xommaterialtaxonomy</t>
        </is>
      </c>
      <c r="C855" t="inlineStr">
        <is>
          <t>dd87tbgjntperf02</t>
        </is>
      </c>
      <c r="D855" t="inlineStr">
        <is>
          <t>Classification</t>
        </is>
      </c>
      <c r="E855" t="inlineStr">
        <is>
          <t>catattradditionalinformationmme</t>
        </is>
      </c>
      <c r="J855" t="n">
        <v>30.0</v>
      </c>
      <c r="S855" t="inlineStr">
        <is>
          <t>No</t>
        </is>
      </c>
    </row>
    <row r="856">
      <c r="B856" t="inlineStr">
        <is>
          <t>xommaterialtaxonomy</t>
        </is>
      </c>
      <c r="C856" t="inlineStr">
        <is>
          <t>el63amp02</t>
        </is>
      </c>
      <c r="D856" t="inlineStr">
        <is>
          <t>Classification</t>
        </is>
      </c>
      <c r="E856" t="inlineStr">
        <is>
          <t>catattrtypemme</t>
        </is>
      </c>
      <c r="J856" t="n">
        <v>1.0</v>
      </c>
      <c r="S856" t="inlineStr">
        <is>
          <t>Yes</t>
        </is>
      </c>
    </row>
    <row r="857">
      <c r="B857" t="inlineStr">
        <is>
          <t>xommaterialtaxonomy</t>
        </is>
      </c>
      <c r="C857" t="inlineStr">
        <is>
          <t>el63amp02</t>
        </is>
      </c>
      <c r="D857" t="inlineStr">
        <is>
          <t>Classification</t>
        </is>
      </c>
      <c r="E857" t="inlineStr">
        <is>
          <t>catattrpowerratingmme</t>
        </is>
      </c>
      <c r="J857" t="n">
        <v>4.0</v>
      </c>
      <c r="S857" t="inlineStr">
        <is>
          <t>Yes</t>
        </is>
      </c>
    </row>
    <row r="858">
      <c r="B858" t="inlineStr">
        <is>
          <t>xommaterialtaxonomy</t>
        </is>
      </c>
      <c r="C858" t="inlineStr">
        <is>
          <t>el63amp02</t>
        </is>
      </c>
      <c r="D858" t="inlineStr">
        <is>
          <t>Classification</t>
        </is>
      </c>
      <c r="E858" t="inlineStr">
        <is>
          <t>catattroutputratingmme</t>
        </is>
      </c>
      <c r="J858" t="n">
        <v>3.0</v>
      </c>
      <c r="S858" t="inlineStr">
        <is>
          <t>No</t>
        </is>
      </c>
    </row>
    <row r="859">
      <c r="B859" t="inlineStr">
        <is>
          <t>xommaterialtaxonomy</t>
        </is>
      </c>
      <c r="C859" t="inlineStr">
        <is>
          <t>el63amp02</t>
        </is>
      </c>
      <c r="D859" t="inlineStr">
        <is>
          <t>Classification</t>
        </is>
      </c>
      <c r="E859" t="inlineStr">
        <is>
          <t>catattrtemperatureratingmme</t>
        </is>
      </c>
      <c r="J859" t="n">
        <v>6.0</v>
      </c>
      <c r="S859" t="inlineStr">
        <is>
          <t>No</t>
        </is>
      </c>
    </row>
    <row r="860">
      <c r="B860" t="inlineStr">
        <is>
          <t>xommaterialtaxonomy</t>
        </is>
      </c>
      <c r="C860" t="inlineStr">
        <is>
          <t>el63amp02</t>
        </is>
      </c>
      <c r="D860" t="inlineStr">
        <is>
          <t>Classification</t>
        </is>
      </c>
      <c r="E860" t="inlineStr">
        <is>
          <t>catattrmanufacturerpartnumbermme</t>
        </is>
      </c>
      <c r="J860" t="n">
        <v>7.0</v>
      </c>
      <c r="S860" t="inlineStr">
        <is>
          <t>No</t>
        </is>
      </c>
    </row>
    <row r="861">
      <c r="B861" t="inlineStr">
        <is>
          <t>xommaterialtaxonomy</t>
        </is>
      </c>
      <c r="C861" t="inlineStr">
        <is>
          <t>el63amp02</t>
        </is>
      </c>
      <c r="D861" t="inlineStr">
        <is>
          <t>Classification</t>
        </is>
      </c>
      <c r="E861" t="inlineStr">
        <is>
          <t>catattrfrequencymme</t>
        </is>
      </c>
      <c r="J861" t="n">
        <v>5.0</v>
      </c>
      <c r="S861" t="inlineStr">
        <is>
          <t>Yes</t>
        </is>
      </c>
    </row>
    <row r="862">
      <c r="B862" t="inlineStr">
        <is>
          <t>xommaterialtaxonomy</t>
        </is>
      </c>
      <c r="C862" t="inlineStr">
        <is>
          <t>el63amp02</t>
        </is>
      </c>
      <c r="D862" t="inlineStr">
        <is>
          <t>Classification</t>
        </is>
      </c>
      <c r="E862" t="inlineStr">
        <is>
          <t>catattrinputratingmme</t>
        </is>
      </c>
      <c r="J862" t="n">
        <v>2.0</v>
      </c>
      <c r="S862" t="inlineStr">
        <is>
          <t>Yes</t>
        </is>
      </c>
    </row>
    <row r="863">
      <c r="B863" t="inlineStr">
        <is>
          <t>xommaterialtaxonomy</t>
        </is>
      </c>
      <c r="C863" t="inlineStr">
        <is>
          <t>el63amp02</t>
        </is>
      </c>
      <c r="D863" t="inlineStr">
        <is>
          <t>Classification</t>
        </is>
      </c>
      <c r="E863" t="inlineStr">
        <is>
          <t>catattradditionalinformationmme</t>
        </is>
      </c>
      <c r="J863" t="n">
        <v>9.0</v>
      </c>
      <c r="S863" t="inlineStr">
        <is>
          <t>No</t>
        </is>
      </c>
    </row>
    <row r="864">
      <c r="B864" t="inlineStr">
        <is>
          <t>xommaterialtaxonomy</t>
        </is>
      </c>
      <c r="C864" t="inlineStr">
        <is>
          <t>el63amp02</t>
        </is>
      </c>
      <c r="D864" t="inlineStr">
        <is>
          <t>Classification</t>
        </is>
      </c>
      <c r="E864" t="inlineStr">
        <is>
          <t>catattrmanufacturernamemme</t>
        </is>
      </c>
      <c r="J864" t="n">
        <v>8.0</v>
      </c>
      <c r="S864" t="inlineStr">
        <is>
          <t>No</t>
        </is>
      </c>
    </row>
    <row r="865">
      <c r="B865" t="inlineStr">
        <is>
          <t>xommaterialtaxonomy</t>
        </is>
      </c>
      <c r="C865" t="inlineStr">
        <is>
          <t>el63amp02</t>
        </is>
      </c>
      <c r="D865" t="inlineStr">
        <is>
          <t>Classification</t>
        </is>
      </c>
      <c r="E865" t="inlineStr">
        <is>
          <t>catattrretainedinformationmme</t>
        </is>
      </c>
      <c r="J865" t="n">
        <v>10.0</v>
      </c>
      <c r="S865" t="inlineStr">
        <is>
          <t>No</t>
        </is>
      </c>
    </row>
    <row r="866">
      <c r="B866" t="inlineStr">
        <is>
          <t>xommaterialtaxonomy</t>
        </is>
      </c>
      <c r="C866" t="inlineStr">
        <is>
          <t>in20crrsn02</t>
        </is>
      </c>
      <c r="D866" t="inlineStr">
        <is>
          <t>Classification</t>
        </is>
      </c>
      <c r="E866" t="inlineStr">
        <is>
          <t>catattrmaterialmme</t>
        </is>
      </c>
      <c r="J866" t="n">
        <v>5.0</v>
      </c>
      <c r="S866" t="inlineStr">
        <is>
          <t>No</t>
        </is>
      </c>
    </row>
    <row r="867">
      <c r="B867" t="inlineStr">
        <is>
          <t>xommaterialtaxonomy</t>
        </is>
      </c>
      <c r="C867" t="inlineStr">
        <is>
          <t>in20crrsn02</t>
        </is>
      </c>
      <c r="D867" t="inlineStr">
        <is>
          <t>Classification</t>
        </is>
      </c>
      <c r="E867" t="inlineStr">
        <is>
          <t>catattrtypemme</t>
        </is>
      </c>
      <c r="J867" t="n">
        <v>1.0</v>
      </c>
      <c r="S867" t="inlineStr">
        <is>
          <t>Yes</t>
        </is>
      </c>
    </row>
    <row r="868">
      <c r="B868" t="inlineStr">
        <is>
          <t>xommaterialtaxonomy</t>
        </is>
      </c>
      <c r="C868" t="inlineStr">
        <is>
          <t>in20crrsn02</t>
        </is>
      </c>
      <c r="D868" t="inlineStr">
        <is>
          <t>Classification</t>
        </is>
      </c>
      <c r="E868" t="inlineStr">
        <is>
          <t>catattrconnectiontypemme</t>
        </is>
      </c>
      <c r="J868" t="n">
        <v>7.0</v>
      </c>
      <c r="S868" t="inlineStr">
        <is>
          <t>No</t>
        </is>
      </c>
    </row>
    <row r="869">
      <c r="B869" t="inlineStr">
        <is>
          <t>xommaterialtaxonomy</t>
        </is>
      </c>
      <c r="C869" t="inlineStr">
        <is>
          <t>in20crrsn02</t>
        </is>
      </c>
      <c r="D869" t="inlineStr">
        <is>
          <t>Classification</t>
        </is>
      </c>
      <c r="E869" t="inlineStr">
        <is>
          <t>catattrmanufacturerpartnumbermme</t>
        </is>
      </c>
      <c r="J869" t="n">
        <v>8.0</v>
      </c>
      <c r="S869" t="inlineStr">
        <is>
          <t>No</t>
        </is>
      </c>
    </row>
    <row r="870">
      <c r="B870" t="inlineStr">
        <is>
          <t>xommaterialtaxonomy</t>
        </is>
      </c>
      <c r="C870" t="inlineStr">
        <is>
          <t>in20crrsn02</t>
        </is>
      </c>
      <c r="D870" t="inlineStr">
        <is>
          <t>Classification</t>
        </is>
      </c>
      <c r="E870" t="inlineStr">
        <is>
          <t>catattrrangemme</t>
        </is>
      </c>
      <c r="J870" t="n">
        <v>2.0</v>
      </c>
      <c r="S870" t="inlineStr">
        <is>
          <t>Yes</t>
        </is>
      </c>
    </row>
    <row r="871">
      <c r="B871" t="inlineStr">
        <is>
          <t>xommaterialtaxonomy</t>
        </is>
      </c>
      <c r="C871" t="inlineStr">
        <is>
          <t>in20crrsn02</t>
        </is>
      </c>
      <c r="D871" t="inlineStr">
        <is>
          <t>Classification</t>
        </is>
      </c>
      <c r="E871" t="inlineStr">
        <is>
          <t>catattrelectricalratingmme</t>
        </is>
      </c>
      <c r="J871" t="n">
        <v>3.0</v>
      </c>
      <c r="S871" t="inlineStr">
        <is>
          <t>Yes</t>
        </is>
      </c>
    </row>
    <row r="872">
      <c r="B872" t="inlineStr">
        <is>
          <t>xommaterialtaxonomy</t>
        </is>
      </c>
      <c r="C872" t="inlineStr">
        <is>
          <t>in20crrsn02</t>
        </is>
      </c>
      <c r="D872" t="inlineStr">
        <is>
          <t>Classification</t>
        </is>
      </c>
      <c r="E872" t="inlineStr">
        <is>
          <t>catattradditionalinformationmme</t>
        </is>
      </c>
      <c r="J872" t="n">
        <v>10.0</v>
      </c>
      <c r="S872" t="inlineStr">
        <is>
          <t>No</t>
        </is>
      </c>
    </row>
    <row r="873">
      <c r="B873" t="inlineStr">
        <is>
          <t>xommaterialtaxonomy</t>
        </is>
      </c>
      <c r="C873" t="inlineStr">
        <is>
          <t>in20crrsn02</t>
        </is>
      </c>
      <c r="D873" t="inlineStr">
        <is>
          <t>Classification</t>
        </is>
      </c>
      <c r="E873" t="inlineStr">
        <is>
          <t>catattrmanufacturernamemme</t>
        </is>
      </c>
      <c r="J873" t="n">
        <v>9.0</v>
      </c>
      <c r="S873" t="inlineStr">
        <is>
          <t>No</t>
        </is>
      </c>
    </row>
    <row r="874">
      <c r="B874" t="inlineStr">
        <is>
          <t>xommaterialtaxonomy</t>
        </is>
      </c>
      <c r="C874" t="inlineStr">
        <is>
          <t>in20crrsn02</t>
        </is>
      </c>
      <c r="D874" t="inlineStr">
        <is>
          <t>Classification</t>
        </is>
      </c>
      <c r="E874" t="inlineStr">
        <is>
          <t>catattrsizemme</t>
        </is>
      </c>
      <c r="J874" t="n">
        <v>4.0</v>
      </c>
      <c r="S874" t="inlineStr">
        <is>
          <t>Yes</t>
        </is>
      </c>
    </row>
    <row r="875">
      <c r="B875" t="inlineStr">
        <is>
          <t>xommaterialtaxonomy</t>
        </is>
      </c>
      <c r="C875" t="inlineStr">
        <is>
          <t>in20crrsn02</t>
        </is>
      </c>
      <c r="D875" t="inlineStr">
        <is>
          <t>Classification</t>
        </is>
      </c>
      <c r="E875" t="inlineStr">
        <is>
          <t>catattrinsertionlengthmme</t>
        </is>
      </c>
      <c r="J875" t="n">
        <v>6.0</v>
      </c>
      <c r="S875" t="inlineStr">
        <is>
          <t>No</t>
        </is>
      </c>
    </row>
    <row r="876">
      <c r="B876" t="inlineStr">
        <is>
          <t>xommaterialtaxonomy</t>
        </is>
      </c>
      <c r="C876" t="inlineStr">
        <is>
          <t>in20crrsn02</t>
        </is>
      </c>
      <c r="D876" t="inlineStr">
        <is>
          <t>Classification</t>
        </is>
      </c>
      <c r="E876" t="inlineStr">
        <is>
          <t>catattrretainedinformationmme</t>
        </is>
      </c>
      <c r="J876" t="n">
        <v>11.0</v>
      </c>
      <c r="S876" t="inlineStr">
        <is>
          <t>No</t>
        </is>
      </c>
    </row>
    <row r="877">
      <c r="B877" t="inlineStr">
        <is>
          <t>xommaterialtaxonomy</t>
        </is>
      </c>
      <c r="C877" t="inlineStr">
        <is>
          <t>op84label02</t>
        </is>
      </c>
      <c r="D877" t="inlineStr">
        <is>
          <t>Classification</t>
        </is>
      </c>
      <c r="E877" t="inlineStr">
        <is>
          <t>catattrmaterialmme</t>
        </is>
      </c>
      <c r="J877" t="n">
        <v>3.0</v>
      </c>
      <c r="S877" t="inlineStr">
        <is>
          <t>Yes</t>
        </is>
      </c>
    </row>
    <row r="878">
      <c r="B878" t="inlineStr">
        <is>
          <t>xommaterialtaxonomy</t>
        </is>
      </c>
      <c r="C878" t="inlineStr">
        <is>
          <t>op84label02</t>
        </is>
      </c>
      <c r="D878" t="inlineStr">
        <is>
          <t>Classification</t>
        </is>
      </c>
      <c r="E878" t="inlineStr">
        <is>
          <t>catattrlegendmme</t>
        </is>
      </c>
      <c r="J878" t="n">
        <v>4.0</v>
      </c>
      <c r="S878" t="inlineStr">
        <is>
          <t>No</t>
        </is>
      </c>
    </row>
    <row r="879">
      <c r="B879" t="inlineStr">
        <is>
          <t>xommaterialtaxonomy</t>
        </is>
      </c>
      <c r="C879" t="inlineStr">
        <is>
          <t>op84label02</t>
        </is>
      </c>
      <c r="D879" t="inlineStr">
        <is>
          <t>Classification</t>
        </is>
      </c>
      <c r="E879" t="inlineStr">
        <is>
          <t>catattrtypemme</t>
        </is>
      </c>
      <c r="J879" t="n">
        <v>1.0</v>
      </c>
      <c r="S879" t="inlineStr">
        <is>
          <t>Yes</t>
        </is>
      </c>
    </row>
    <row r="880">
      <c r="B880" t="inlineStr">
        <is>
          <t>xommaterialtaxonomy</t>
        </is>
      </c>
      <c r="C880" t="inlineStr">
        <is>
          <t>op84label02</t>
        </is>
      </c>
      <c r="D880" t="inlineStr">
        <is>
          <t>Classification</t>
        </is>
      </c>
      <c r="E880" t="inlineStr">
        <is>
          <t>catattrbackgroundcolormme</t>
        </is>
      </c>
      <c r="J880" t="n">
        <v>6.0</v>
      </c>
      <c r="S880" t="inlineStr">
        <is>
          <t>No</t>
        </is>
      </c>
    </row>
    <row r="881">
      <c r="B881" t="inlineStr">
        <is>
          <t>xommaterialtaxonomy</t>
        </is>
      </c>
      <c r="C881" t="inlineStr">
        <is>
          <t>op84label02</t>
        </is>
      </c>
      <c r="D881" t="inlineStr">
        <is>
          <t>Classification</t>
        </is>
      </c>
      <c r="E881" t="inlineStr">
        <is>
          <t>catattrlegendcolormme</t>
        </is>
      </c>
      <c r="J881" t="n">
        <v>5.0</v>
      </c>
      <c r="S881" t="inlineStr">
        <is>
          <t>No</t>
        </is>
      </c>
    </row>
    <row r="882">
      <c r="B882" t="inlineStr">
        <is>
          <t>xommaterialtaxonomy</t>
        </is>
      </c>
      <c r="C882" t="inlineStr">
        <is>
          <t>op84label02</t>
        </is>
      </c>
      <c r="D882" t="inlineStr">
        <is>
          <t>Classification</t>
        </is>
      </c>
      <c r="E882" t="inlineStr">
        <is>
          <t>catattrpackagemme</t>
        </is>
      </c>
      <c r="J882" t="n">
        <v>8.0</v>
      </c>
      <c r="S882" t="inlineStr">
        <is>
          <t>No</t>
        </is>
      </c>
    </row>
    <row r="883">
      <c r="B883" t="inlineStr">
        <is>
          <t>xommaterialtaxonomy</t>
        </is>
      </c>
      <c r="C883" t="inlineStr">
        <is>
          <t>op84label02</t>
        </is>
      </c>
      <c r="D883" t="inlineStr">
        <is>
          <t>Classification</t>
        </is>
      </c>
      <c r="E883" t="inlineStr">
        <is>
          <t>catattrmanufacturerpartnumbermme</t>
        </is>
      </c>
      <c r="J883" t="n">
        <v>9.0</v>
      </c>
      <c r="S883" t="inlineStr">
        <is>
          <t>No</t>
        </is>
      </c>
    </row>
    <row r="884">
      <c r="B884" t="inlineStr">
        <is>
          <t>xommaterialtaxonomy</t>
        </is>
      </c>
      <c r="C884" t="inlineStr">
        <is>
          <t>op84label02</t>
        </is>
      </c>
      <c r="D884" t="inlineStr">
        <is>
          <t>Classification</t>
        </is>
      </c>
      <c r="E884" t="inlineStr">
        <is>
          <t>catattradditionalinformationmme</t>
        </is>
      </c>
      <c r="J884" t="n">
        <v>11.0</v>
      </c>
      <c r="S884" t="inlineStr">
        <is>
          <t>No</t>
        </is>
      </c>
    </row>
    <row r="885">
      <c r="B885" t="inlineStr">
        <is>
          <t>xommaterialtaxonomy</t>
        </is>
      </c>
      <c r="C885" t="inlineStr">
        <is>
          <t>op84label02</t>
        </is>
      </c>
      <c r="D885" t="inlineStr">
        <is>
          <t>Classification</t>
        </is>
      </c>
      <c r="E885" t="inlineStr">
        <is>
          <t>catattradhesivetypemme</t>
        </is>
      </c>
      <c r="J885" t="n">
        <v>7.0</v>
      </c>
      <c r="S885" t="inlineStr">
        <is>
          <t>No</t>
        </is>
      </c>
    </row>
    <row r="886">
      <c r="B886" t="inlineStr">
        <is>
          <t>xommaterialtaxonomy</t>
        </is>
      </c>
      <c r="C886" t="inlineStr">
        <is>
          <t>op84label02</t>
        </is>
      </c>
      <c r="D886" t="inlineStr">
        <is>
          <t>Classification</t>
        </is>
      </c>
      <c r="E886" t="inlineStr">
        <is>
          <t>catattrmanufacturernamemme</t>
        </is>
      </c>
      <c r="J886" t="n">
        <v>10.0</v>
      </c>
      <c r="S886" t="inlineStr">
        <is>
          <t>No</t>
        </is>
      </c>
    </row>
    <row r="887">
      <c r="B887" t="inlineStr">
        <is>
          <t>xommaterialtaxonomy</t>
        </is>
      </c>
      <c r="C887" t="inlineStr">
        <is>
          <t>op84label02</t>
        </is>
      </c>
      <c r="D887" t="inlineStr">
        <is>
          <t>Classification</t>
        </is>
      </c>
      <c r="E887" t="inlineStr">
        <is>
          <t>catattrsizemme</t>
        </is>
      </c>
      <c r="J887" t="n">
        <v>2.0</v>
      </c>
      <c r="S887" t="inlineStr">
        <is>
          <t>Yes</t>
        </is>
      </c>
    </row>
    <row r="888">
      <c r="B888" t="inlineStr">
        <is>
          <t>xommaterialtaxonomy</t>
        </is>
      </c>
      <c r="C888" t="inlineStr">
        <is>
          <t>op84label02</t>
        </is>
      </c>
      <c r="D888" t="inlineStr">
        <is>
          <t>Classification</t>
        </is>
      </c>
      <c r="E888" t="inlineStr">
        <is>
          <t>catattrretainedinformationmme</t>
        </is>
      </c>
      <c r="J888" t="n">
        <v>12.0</v>
      </c>
      <c r="S888" t="inlineStr">
        <is>
          <t>No</t>
        </is>
      </c>
    </row>
    <row r="889">
      <c r="B889" t="inlineStr">
        <is>
          <t>xommaterialtaxonomy</t>
        </is>
      </c>
      <c r="C889" t="inlineStr">
        <is>
          <t>tm48rail02</t>
        </is>
      </c>
      <c r="D889" t="inlineStr">
        <is>
          <t>Classification</t>
        </is>
      </c>
      <c r="E889" t="inlineStr">
        <is>
          <t>catattrmaterialmme</t>
        </is>
      </c>
      <c r="J889" t="n">
        <v>3.0</v>
      </c>
      <c r="S889" t="inlineStr">
        <is>
          <t>No</t>
        </is>
      </c>
    </row>
    <row r="890">
      <c r="B890" t="inlineStr">
        <is>
          <t>xommaterialtaxonomy</t>
        </is>
      </c>
      <c r="C890" t="inlineStr">
        <is>
          <t>tm48rail02</t>
        </is>
      </c>
      <c r="D890" t="inlineStr">
        <is>
          <t>Classification</t>
        </is>
      </c>
      <c r="E890" t="inlineStr">
        <is>
          <t>catattrcapacitymme</t>
        </is>
      </c>
      <c r="J890" t="n">
        <v>4.0</v>
      </c>
      <c r="S890" t="inlineStr">
        <is>
          <t>No</t>
        </is>
      </c>
    </row>
    <row r="891">
      <c r="B891" t="inlineStr">
        <is>
          <t>xommaterialtaxonomy</t>
        </is>
      </c>
      <c r="C891" t="inlineStr">
        <is>
          <t>tm48rail02</t>
        </is>
      </c>
      <c r="D891" t="inlineStr">
        <is>
          <t>Classification</t>
        </is>
      </c>
      <c r="E891" t="inlineStr">
        <is>
          <t>catattrtypemme</t>
        </is>
      </c>
      <c r="J891" t="n">
        <v>1.0</v>
      </c>
      <c r="S891" t="inlineStr">
        <is>
          <t>Yes</t>
        </is>
      </c>
    </row>
    <row r="892">
      <c r="B892" t="inlineStr">
        <is>
          <t>xommaterialtaxonomy</t>
        </is>
      </c>
      <c r="C892" t="inlineStr">
        <is>
          <t>tm48rail02</t>
        </is>
      </c>
      <c r="D892" t="inlineStr">
        <is>
          <t>Classification</t>
        </is>
      </c>
      <c r="E892" t="inlineStr">
        <is>
          <t>catattrbrakingsystemmme</t>
        </is>
      </c>
      <c r="J892" t="n">
        <v>5.0</v>
      </c>
      <c r="S892" t="inlineStr">
        <is>
          <t>No</t>
        </is>
      </c>
    </row>
    <row r="893">
      <c r="B893" t="inlineStr">
        <is>
          <t>xommaterialtaxonomy</t>
        </is>
      </c>
      <c r="C893" t="inlineStr">
        <is>
          <t>tm48rail02</t>
        </is>
      </c>
      <c r="D893" t="inlineStr">
        <is>
          <t>Classification</t>
        </is>
      </c>
      <c r="E893" t="inlineStr">
        <is>
          <t>catattrmanufacturerpartnumbermme</t>
        </is>
      </c>
      <c r="J893" t="n">
        <v>6.0</v>
      </c>
      <c r="S893" t="inlineStr">
        <is>
          <t>No</t>
        </is>
      </c>
    </row>
    <row r="894">
      <c r="B894" t="inlineStr">
        <is>
          <t>xommaterialtaxonomy</t>
        </is>
      </c>
      <c r="C894" t="inlineStr">
        <is>
          <t>tm48rail02</t>
        </is>
      </c>
      <c r="D894" t="inlineStr">
        <is>
          <t>Classification</t>
        </is>
      </c>
      <c r="E894" t="inlineStr">
        <is>
          <t>catattradditionalinformationmme</t>
        </is>
      </c>
      <c r="J894" t="n">
        <v>8.0</v>
      </c>
      <c r="S894" t="inlineStr">
        <is>
          <t>No</t>
        </is>
      </c>
    </row>
    <row r="895">
      <c r="B895" t="inlineStr">
        <is>
          <t>xommaterialtaxonomy</t>
        </is>
      </c>
      <c r="C895" t="inlineStr">
        <is>
          <t>tm48rail02</t>
        </is>
      </c>
      <c r="D895" t="inlineStr">
        <is>
          <t>Classification</t>
        </is>
      </c>
      <c r="E895" t="inlineStr">
        <is>
          <t>catattrmanufacturernamemme</t>
        </is>
      </c>
      <c r="J895" t="n">
        <v>7.0</v>
      </c>
      <c r="S895" t="inlineStr">
        <is>
          <t>No</t>
        </is>
      </c>
    </row>
    <row r="896">
      <c r="B896" t="inlineStr">
        <is>
          <t>xommaterialtaxonomy</t>
        </is>
      </c>
      <c r="C896" t="inlineStr">
        <is>
          <t>tm48rail02</t>
        </is>
      </c>
      <c r="D896" t="inlineStr">
        <is>
          <t>Classification</t>
        </is>
      </c>
      <c r="E896" t="inlineStr">
        <is>
          <t>catattrsizemme</t>
        </is>
      </c>
      <c r="J896" t="n">
        <v>2.0</v>
      </c>
      <c r="S896" t="inlineStr">
        <is>
          <t>Yes</t>
        </is>
      </c>
    </row>
    <row r="897">
      <c r="B897" t="inlineStr">
        <is>
          <t>xommaterialtaxonomy</t>
        </is>
      </c>
      <c r="C897" t="inlineStr">
        <is>
          <t>tm48rail02</t>
        </is>
      </c>
      <c r="D897" t="inlineStr">
        <is>
          <t>Classification</t>
        </is>
      </c>
      <c r="E897" t="inlineStr">
        <is>
          <t>catattrretainedinformationmme</t>
        </is>
      </c>
      <c r="J897" t="n">
        <v>9.0</v>
      </c>
      <c r="S897" t="inlineStr">
        <is>
          <t>No</t>
        </is>
      </c>
    </row>
    <row r="898">
      <c r="B898" t="inlineStr">
        <is>
          <t>xommaterialtaxonomy</t>
        </is>
      </c>
      <c r="C898" t="inlineStr">
        <is>
          <t>el24bar02</t>
        </is>
      </c>
      <c r="D898" t="inlineStr">
        <is>
          <t>Classification</t>
        </is>
      </c>
      <c r="E898" t="inlineStr">
        <is>
          <t>catattrmaterialmme</t>
        </is>
      </c>
      <c r="J898" t="n">
        <v>5.0</v>
      </c>
      <c r="S898" t="inlineStr">
        <is>
          <t>No</t>
        </is>
      </c>
    </row>
    <row r="899">
      <c r="B899" t="inlineStr">
        <is>
          <t>xommaterialtaxonomy</t>
        </is>
      </c>
      <c r="C899" t="inlineStr">
        <is>
          <t>el24bar02</t>
        </is>
      </c>
      <c r="D899" t="inlineStr">
        <is>
          <t>Classification</t>
        </is>
      </c>
      <c r="E899" t="inlineStr">
        <is>
          <t>catattrtypemme</t>
        </is>
      </c>
      <c r="J899" t="n">
        <v>1.0</v>
      </c>
      <c r="S899" t="inlineStr">
        <is>
          <t>Yes</t>
        </is>
      </c>
    </row>
    <row r="900">
      <c r="B900" t="inlineStr">
        <is>
          <t>xommaterialtaxonomy</t>
        </is>
      </c>
      <c r="C900" t="inlineStr">
        <is>
          <t>el24bar02</t>
        </is>
      </c>
      <c r="D900" t="inlineStr">
        <is>
          <t>Classification</t>
        </is>
      </c>
      <c r="E900" t="inlineStr">
        <is>
          <t>catattrvoltageratingmme</t>
        </is>
      </c>
      <c r="J900" t="n">
        <v>2.0</v>
      </c>
      <c r="S900" t="inlineStr">
        <is>
          <t>Yes</t>
        </is>
      </c>
    </row>
    <row r="901">
      <c r="B901" t="inlineStr">
        <is>
          <t>xommaterialtaxonomy</t>
        </is>
      </c>
      <c r="C901" t="inlineStr">
        <is>
          <t>el24bar02</t>
        </is>
      </c>
      <c r="D901" t="inlineStr">
        <is>
          <t>Classification</t>
        </is>
      </c>
      <c r="E901" t="inlineStr">
        <is>
          <t>catattrmountingtypemme</t>
        </is>
      </c>
      <c r="J901" t="n">
        <v>6.0</v>
      </c>
      <c r="S901" t="inlineStr">
        <is>
          <t>No</t>
        </is>
      </c>
    </row>
    <row r="902">
      <c r="B902" t="inlineStr">
        <is>
          <t>xommaterialtaxonomy</t>
        </is>
      </c>
      <c r="C902" t="inlineStr">
        <is>
          <t>el24bar02</t>
        </is>
      </c>
      <c r="D902" t="inlineStr">
        <is>
          <t>Classification</t>
        </is>
      </c>
      <c r="E902" t="inlineStr">
        <is>
          <t>catattrtemperatureratingmme</t>
        </is>
      </c>
      <c r="J902" t="n">
        <v>7.0</v>
      </c>
      <c r="S902" t="inlineStr">
        <is>
          <t>No</t>
        </is>
      </c>
    </row>
    <row r="903">
      <c r="B903" t="inlineStr">
        <is>
          <t>xommaterialtaxonomy</t>
        </is>
      </c>
      <c r="C903" t="inlineStr">
        <is>
          <t>el24bar02</t>
        </is>
      </c>
      <c r="D903" t="inlineStr">
        <is>
          <t>Classification</t>
        </is>
      </c>
      <c r="E903" t="inlineStr">
        <is>
          <t>catattrmanufacturerpartnumbermme</t>
        </is>
      </c>
      <c r="J903" t="n">
        <v>8.0</v>
      </c>
      <c r="S903" t="inlineStr">
        <is>
          <t>No</t>
        </is>
      </c>
    </row>
    <row r="904">
      <c r="B904" t="inlineStr">
        <is>
          <t>xommaterialtaxonomy</t>
        </is>
      </c>
      <c r="C904" t="inlineStr">
        <is>
          <t>el24bar02</t>
        </is>
      </c>
      <c r="D904" t="inlineStr">
        <is>
          <t>Classification</t>
        </is>
      </c>
      <c r="E904" t="inlineStr">
        <is>
          <t>catattradditionalinformationmme</t>
        </is>
      </c>
      <c r="J904" t="n">
        <v>10.0</v>
      </c>
      <c r="S904" t="inlineStr">
        <is>
          <t>No</t>
        </is>
      </c>
    </row>
    <row r="905">
      <c r="B905" t="inlineStr">
        <is>
          <t>xommaterialtaxonomy</t>
        </is>
      </c>
      <c r="C905" t="inlineStr">
        <is>
          <t>el24bar02</t>
        </is>
      </c>
      <c r="D905" t="inlineStr">
        <is>
          <t>Classification</t>
        </is>
      </c>
      <c r="E905" t="inlineStr">
        <is>
          <t>catattrmanufacturernamemme</t>
        </is>
      </c>
      <c r="J905" t="n">
        <v>9.0</v>
      </c>
      <c r="S905" t="inlineStr">
        <is>
          <t>No</t>
        </is>
      </c>
    </row>
    <row r="906">
      <c r="B906" t="inlineStr">
        <is>
          <t>xommaterialtaxonomy</t>
        </is>
      </c>
      <c r="C906" t="inlineStr">
        <is>
          <t>el24bar02</t>
        </is>
      </c>
      <c r="D906" t="inlineStr">
        <is>
          <t>Classification</t>
        </is>
      </c>
      <c r="E906" t="inlineStr">
        <is>
          <t>catattrsizemme</t>
        </is>
      </c>
      <c r="J906" t="n">
        <v>4.0</v>
      </c>
      <c r="S906" t="inlineStr">
        <is>
          <t>No</t>
        </is>
      </c>
    </row>
    <row r="907">
      <c r="B907" t="inlineStr">
        <is>
          <t>xommaterialtaxonomy</t>
        </is>
      </c>
      <c r="C907" t="inlineStr">
        <is>
          <t>el24bar02</t>
        </is>
      </c>
      <c r="D907" t="inlineStr">
        <is>
          <t>Classification</t>
        </is>
      </c>
      <c r="E907" t="inlineStr">
        <is>
          <t>catattrretainedinformationmme</t>
        </is>
      </c>
      <c r="J907" t="n">
        <v>11.0</v>
      </c>
      <c r="S907" t="inlineStr">
        <is>
          <t>No</t>
        </is>
      </c>
    </row>
    <row r="908">
      <c r="B908" t="inlineStr">
        <is>
          <t>xommaterialtaxonomy</t>
        </is>
      </c>
      <c r="C908" t="inlineStr">
        <is>
          <t>el24bar02</t>
        </is>
      </c>
      <c r="D908" t="inlineStr">
        <is>
          <t>Classification</t>
        </is>
      </c>
      <c r="E908" t="inlineStr">
        <is>
          <t>catattrcurrentratingmme</t>
        </is>
      </c>
      <c r="J908" t="n">
        <v>3.0</v>
      </c>
      <c r="S908" t="inlineStr">
        <is>
          <t>Yes</t>
        </is>
      </c>
    </row>
    <row r="909">
      <c r="B909" t="inlineStr">
        <is>
          <t>xommaterialtaxonomy</t>
        </is>
      </c>
      <c r="C909" t="inlineStr">
        <is>
          <t>ws97tip02</t>
        </is>
      </c>
      <c r="D909" t="inlineStr">
        <is>
          <t>Classification</t>
        </is>
      </c>
      <c r="E909" t="inlineStr">
        <is>
          <t>catattrtypemme</t>
        </is>
      </c>
      <c r="J909" t="n">
        <v>1.0</v>
      </c>
      <c r="S909" t="inlineStr">
        <is>
          <t>Yes</t>
        </is>
      </c>
    </row>
    <row r="910">
      <c r="B910" t="inlineStr">
        <is>
          <t>xommaterialtaxonomy</t>
        </is>
      </c>
      <c r="C910" t="inlineStr">
        <is>
          <t>ws97tip02</t>
        </is>
      </c>
      <c r="D910" t="inlineStr">
        <is>
          <t>Classification</t>
        </is>
      </c>
      <c r="E910" t="inlineStr">
        <is>
          <t>catattrmanufacturerpartnumbermme</t>
        </is>
      </c>
      <c r="J910" t="n">
        <v>10.0</v>
      </c>
      <c r="S910" t="inlineStr">
        <is>
          <t>No</t>
        </is>
      </c>
    </row>
    <row r="911">
      <c r="B911" t="inlineStr">
        <is>
          <t>xommaterialtaxonomy</t>
        </is>
      </c>
      <c r="C911" t="inlineStr">
        <is>
          <t>ws97tip02</t>
        </is>
      </c>
      <c r="D911" t="inlineStr">
        <is>
          <t>Classification</t>
        </is>
      </c>
      <c r="E911" t="inlineStr">
        <is>
          <t>catattrnumberofpiecesmme</t>
        </is>
      </c>
      <c r="J911" t="n">
        <v>6.0</v>
      </c>
      <c r="S911" t="inlineStr">
        <is>
          <t>No</t>
        </is>
      </c>
    </row>
    <row r="912">
      <c r="B912" t="inlineStr">
        <is>
          <t>xommaterialtaxonomy</t>
        </is>
      </c>
      <c r="C912" t="inlineStr">
        <is>
          <t>ws97tip02</t>
        </is>
      </c>
      <c r="D912" t="inlineStr">
        <is>
          <t>Classification</t>
        </is>
      </c>
      <c r="E912" t="inlineStr">
        <is>
          <t>catattrsizerangemme</t>
        </is>
      </c>
      <c r="J912" t="n">
        <v>3.0</v>
      </c>
      <c r="S912" t="inlineStr">
        <is>
          <t>Yes</t>
        </is>
      </c>
    </row>
    <row r="913">
      <c r="B913" t="inlineStr">
        <is>
          <t>xommaterialtaxonomy</t>
        </is>
      </c>
      <c r="C913" t="inlineStr">
        <is>
          <t>ws97tip02</t>
        </is>
      </c>
      <c r="D913" t="inlineStr">
        <is>
          <t>Classification</t>
        </is>
      </c>
      <c r="E913" t="inlineStr">
        <is>
          <t>catattrshapemme</t>
        </is>
      </c>
      <c r="J913" t="n">
        <v>7.0</v>
      </c>
      <c r="S913" t="inlineStr">
        <is>
          <t>No</t>
        </is>
      </c>
    </row>
    <row r="914">
      <c r="B914" t="inlineStr">
        <is>
          <t>xommaterialtaxonomy</t>
        </is>
      </c>
      <c r="C914" t="inlineStr">
        <is>
          <t>ws97tip02</t>
        </is>
      </c>
      <c r="D914" t="inlineStr">
        <is>
          <t>Classification</t>
        </is>
      </c>
      <c r="E914" t="inlineStr">
        <is>
          <t>catattrmanufacturernamemme</t>
        </is>
      </c>
      <c r="J914" t="n">
        <v>11.0</v>
      </c>
      <c r="S914" t="inlineStr">
        <is>
          <t>No</t>
        </is>
      </c>
    </row>
    <row r="915">
      <c r="B915" t="inlineStr">
        <is>
          <t>xommaterialtaxonomy</t>
        </is>
      </c>
      <c r="C915" t="inlineStr">
        <is>
          <t>ws97tip02</t>
        </is>
      </c>
      <c r="D915" t="inlineStr">
        <is>
          <t>Classification</t>
        </is>
      </c>
      <c r="E915" t="inlineStr">
        <is>
          <t>catattrretainedinformationmme</t>
        </is>
      </c>
      <c r="J915" t="n">
        <v>13.0</v>
      </c>
      <c r="S915" t="inlineStr">
        <is>
          <t>No</t>
        </is>
      </c>
    </row>
    <row r="916">
      <c r="B916" t="inlineStr">
        <is>
          <t>xommaterialtaxonomy</t>
        </is>
      </c>
      <c r="C916" t="inlineStr">
        <is>
          <t>ws97tip02</t>
        </is>
      </c>
      <c r="D916" t="inlineStr">
        <is>
          <t>Classification</t>
        </is>
      </c>
      <c r="E916" t="inlineStr">
        <is>
          <t>catattrconnectionmme</t>
        </is>
      </c>
      <c r="J916" t="n">
        <v>5.0</v>
      </c>
      <c r="S916" t="inlineStr">
        <is>
          <t>No</t>
        </is>
      </c>
    </row>
    <row r="917">
      <c r="B917" t="inlineStr">
        <is>
          <t>xommaterialtaxonomy</t>
        </is>
      </c>
      <c r="C917" t="inlineStr">
        <is>
          <t>ws97tip02</t>
        </is>
      </c>
      <c r="D917" t="inlineStr">
        <is>
          <t>Classification</t>
        </is>
      </c>
      <c r="E917" t="inlineStr">
        <is>
          <t>catattrpressureratingmme</t>
        </is>
      </c>
      <c r="J917" t="n">
        <v>8.0</v>
      </c>
      <c r="S917" t="inlineStr">
        <is>
          <t>No</t>
        </is>
      </c>
    </row>
    <row r="918">
      <c r="B918" t="inlineStr">
        <is>
          <t>xommaterialtaxonomy</t>
        </is>
      </c>
      <c r="C918" t="inlineStr">
        <is>
          <t>ws97tip02</t>
        </is>
      </c>
      <c r="D918" t="inlineStr">
        <is>
          <t>Classification</t>
        </is>
      </c>
      <c r="E918" t="inlineStr">
        <is>
          <t>catattrfinishmme</t>
        </is>
      </c>
      <c r="J918" t="n">
        <v>9.0</v>
      </c>
      <c r="S918" t="inlineStr">
        <is>
          <t>No</t>
        </is>
      </c>
    </row>
    <row r="919">
      <c r="B919" t="inlineStr">
        <is>
          <t>xommaterialtaxonomy</t>
        </is>
      </c>
      <c r="C919" t="inlineStr">
        <is>
          <t>ws97tip02</t>
        </is>
      </c>
      <c r="D919" t="inlineStr">
        <is>
          <t>Classification</t>
        </is>
      </c>
      <c r="E919" t="inlineStr">
        <is>
          <t>catattrmaterialmme</t>
        </is>
      </c>
      <c r="J919" t="n">
        <v>4.0</v>
      </c>
      <c r="S919" t="inlineStr">
        <is>
          <t>Yes</t>
        </is>
      </c>
    </row>
    <row r="920">
      <c r="B920" t="inlineStr">
        <is>
          <t>xommaterialtaxonomy</t>
        </is>
      </c>
      <c r="C920" t="inlineStr">
        <is>
          <t>ws97tip02</t>
        </is>
      </c>
      <c r="D920" t="inlineStr">
        <is>
          <t>Classification</t>
        </is>
      </c>
      <c r="E920" t="inlineStr">
        <is>
          <t>catattradditionalinformationmme</t>
        </is>
      </c>
      <c r="J920" t="n">
        <v>12.0</v>
      </c>
      <c r="S920" t="inlineStr">
        <is>
          <t>No</t>
        </is>
      </c>
    </row>
    <row r="921">
      <c r="B921" t="inlineStr">
        <is>
          <t>xommaterialtaxonomy</t>
        </is>
      </c>
      <c r="C921" t="inlineStr">
        <is>
          <t>ws97tip02</t>
        </is>
      </c>
      <c r="D921" t="inlineStr">
        <is>
          <t>Classification</t>
        </is>
      </c>
      <c r="E921" t="inlineStr">
        <is>
          <t>catattrsizemme</t>
        </is>
      </c>
      <c r="J921" t="n">
        <v>2.0</v>
      </c>
      <c r="S921" t="inlineStr">
        <is>
          <t>Yes</t>
        </is>
      </c>
    </row>
    <row r="922">
      <c r="B922" t="inlineStr">
        <is>
          <t>xommaterialtaxonomy</t>
        </is>
      </c>
      <c r="C922" t="inlineStr">
        <is>
          <t>sf80brriergdsfty02</t>
        </is>
      </c>
      <c r="D922" t="inlineStr">
        <is>
          <t>Classification</t>
        </is>
      </c>
      <c r="E922" t="inlineStr">
        <is>
          <t>catattrwidthmme</t>
        </is>
      </c>
      <c r="J922" t="n">
        <v>4.0</v>
      </c>
      <c r="S922" t="inlineStr">
        <is>
          <t>Yes</t>
        </is>
      </c>
    </row>
    <row r="923">
      <c r="B923" t="inlineStr">
        <is>
          <t>xommaterialtaxonomy</t>
        </is>
      </c>
      <c r="C923" t="inlineStr">
        <is>
          <t>sf80brriergdsfty02</t>
        </is>
      </c>
      <c r="D923" t="inlineStr">
        <is>
          <t>Classification</t>
        </is>
      </c>
      <c r="E923" t="inlineStr">
        <is>
          <t>catattrthicknessmme</t>
        </is>
      </c>
      <c r="J923" t="n">
        <v>6.0</v>
      </c>
      <c r="S923" t="inlineStr">
        <is>
          <t>No</t>
        </is>
      </c>
    </row>
    <row r="924">
      <c r="B924" t="inlineStr">
        <is>
          <t>xommaterialtaxonomy</t>
        </is>
      </c>
      <c r="C924" t="inlineStr">
        <is>
          <t>sf80brriergdsfty02</t>
        </is>
      </c>
      <c r="D924" t="inlineStr">
        <is>
          <t>Classification</t>
        </is>
      </c>
      <c r="E924" t="inlineStr">
        <is>
          <t>catattrtypemme</t>
        </is>
      </c>
      <c r="J924" t="n">
        <v>1.0</v>
      </c>
      <c r="S924" t="inlineStr">
        <is>
          <t>Yes</t>
        </is>
      </c>
    </row>
    <row r="925">
      <c r="B925" t="inlineStr">
        <is>
          <t>xommaterialtaxonomy</t>
        </is>
      </c>
      <c r="C925" t="inlineStr">
        <is>
          <t>sf80brriergdsfty02</t>
        </is>
      </c>
      <c r="D925" t="inlineStr">
        <is>
          <t>Classification</t>
        </is>
      </c>
      <c r="E925" t="inlineStr">
        <is>
          <t>catattrlengthmme</t>
        </is>
      </c>
      <c r="J925" t="n">
        <v>3.0</v>
      </c>
      <c r="S925" t="inlineStr">
        <is>
          <t>Yes</t>
        </is>
      </c>
    </row>
    <row r="926">
      <c r="B926" t="inlineStr">
        <is>
          <t>xommaterialtaxonomy</t>
        </is>
      </c>
      <c r="C926" t="inlineStr">
        <is>
          <t>sf80brriergdsfty02</t>
        </is>
      </c>
      <c r="D926" t="inlineStr">
        <is>
          <t>Classification</t>
        </is>
      </c>
      <c r="E926" t="inlineStr">
        <is>
          <t>catattrmanufacturerpartnumbermme</t>
        </is>
      </c>
      <c r="J926" t="n">
        <v>11.0</v>
      </c>
      <c r="S926" t="inlineStr">
        <is>
          <t>No</t>
        </is>
      </c>
    </row>
    <row r="927">
      <c r="B927" t="inlineStr">
        <is>
          <t>xommaterialtaxonomy</t>
        </is>
      </c>
      <c r="C927" t="inlineStr">
        <is>
          <t>sf80brriergdsfty02</t>
        </is>
      </c>
      <c r="D927" t="inlineStr">
        <is>
          <t>Classification</t>
        </is>
      </c>
      <c r="E927" t="inlineStr">
        <is>
          <t>catattrshapemme</t>
        </is>
      </c>
      <c r="J927" t="n">
        <v>10.0</v>
      </c>
      <c r="S927" t="inlineStr">
        <is>
          <t>No</t>
        </is>
      </c>
    </row>
    <row r="928">
      <c r="B928" t="inlineStr">
        <is>
          <t>xommaterialtaxonomy</t>
        </is>
      </c>
      <c r="C928" t="inlineStr">
        <is>
          <t>sf80brriergdsfty02</t>
        </is>
      </c>
      <c r="D928" t="inlineStr">
        <is>
          <t>Classification</t>
        </is>
      </c>
      <c r="E928" t="inlineStr">
        <is>
          <t>catattrmanufacturernamemme</t>
        </is>
      </c>
      <c r="J928" t="n">
        <v>12.0</v>
      </c>
      <c r="S928" t="inlineStr">
        <is>
          <t>No</t>
        </is>
      </c>
    </row>
    <row r="929">
      <c r="B929" t="inlineStr">
        <is>
          <t>xommaterialtaxonomy</t>
        </is>
      </c>
      <c r="C929" t="inlineStr">
        <is>
          <t>sf80brriergdsfty02</t>
        </is>
      </c>
      <c r="D929" t="inlineStr">
        <is>
          <t>Classification</t>
        </is>
      </c>
      <c r="E929" t="inlineStr">
        <is>
          <t>catattrretainedinformationmme</t>
        </is>
      </c>
      <c r="J929" t="n">
        <v>14.0</v>
      </c>
      <c r="S929" t="inlineStr">
        <is>
          <t>No</t>
        </is>
      </c>
    </row>
    <row r="930">
      <c r="B930" t="inlineStr">
        <is>
          <t>xommaterialtaxonomy</t>
        </is>
      </c>
      <c r="C930" t="inlineStr">
        <is>
          <t>sf80brriergdsfty02</t>
        </is>
      </c>
      <c r="D930" t="inlineStr">
        <is>
          <t>Classification</t>
        </is>
      </c>
      <c r="E930" t="inlineStr">
        <is>
          <t>catattrfinishmme</t>
        </is>
      </c>
      <c r="J930" t="n">
        <v>9.0</v>
      </c>
      <c r="S930" t="inlineStr">
        <is>
          <t>No</t>
        </is>
      </c>
    </row>
    <row r="931">
      <c r="B931" t="inlineStr">
        <is>
          <t>xommaterialtaxonomy</t>
        </is>
      </c>
      <c r="C931" t="inlineStr">
        <is>
          <t>sf80brriergdsfty02</t>
        </is>
      </c>
      <c r="D931" t="inlineStr">
        <is>
          <t>Classification</t>
        </is>
      </c>
      <c r="E931" t="inlineStr">
        <is>
          <t>catattrmaterialmme</t>
        </is>
      </c>
      <c r="J931" t="n">
        <v>2.0</v>
      </c>
      <c r="S931" t="inlineStr">
        <is>
          <t>Yes</t>
        </is>
      </c>
    </row>
    <row r="932">
      <c r="B932" t="inlineStr">
        <is>
          <t>xommaterialtaxonomy</t>
        </is>
      </c>
      <c r="C932" t="inlineStr">
        <is>
          <t>sf80brriergdsfty02</t>
        </is>
      </c>
      <c r="D932" t="inlineStr">
        <is>
          <t>Classification</t>
        </is>
      </c>
      <c r="E932" t="inlineStr">
        <is>
          <t>catattrcolormme</t>
        </is>
      </c>
      <c r="J932" t="n">
        <v>7.0</v>
      </c>
      <c r="S932" t="inlineStr">
        <is>
          <t>No</t>
        </is>
      </c>
    </row>
    <row r="933">
      <c r="B933" t="inlineStr">
        <is>
          <t>xommaterialtaxonomy</t>
        </is>
      </c>
      <c r="C933" t="inlineStr">
        <is>
          <t>sf80brriergdsfty02</t>
        </is>
      </c>
      <c r="D933" t="inlineStr">
        <is>
          <t>Classification</t>
        </is>
      </c>
      <c r="E933" t="inlineStr">
        <is>
          <t>catattrmountingtypemme</t>
        </is>
      </c>
      <c r="J933" t="n">
        <v>8.0</v>
      </c>
      <c r="S933" t="inlineStr">
        <is>
          <t>No</t>
        </is>
      </c>
    </row>
    <row r="934">
      <c r="B934" t="inlineStr">
        <is>
          <t>xommaterialtaxonomy</t>
        </is>
      </c>
      <c r="C934" t="inlineStr">
        <is>
          <t>sf80brriergdsfty02</t>
        </is>
      </c>
      <c r="D934" t="inlineStr">
        <is>
          <t>Classification</t>
        </is>
      </c>
      <c r="E934" t="inlineStr">
        <is>
          <t>catattradditionalinformationmme</t>
        </is>
      </c>
      <c r="J934" t="n">
        <v>13.0</v>
      </c>
      <c r="S934" t="inlineStr">
        <is>
          <t>No</t>
        </is>
      </c>
    </row>
    <row r="935">
      <c r="B935" t="inlineStr">
        <is>
          <t>xommaterialtaxonomy</t>
        </is>
      </c>
      <c r="C935" t="inlineStr">
        <is>
          <t>sf80brriergdsfty02</t>
        </is>
      </c>
      <c r="D935" t="inlineStr">
        <is>
          <t>Classification</t>
        </is>
      </c>
      <c r="E935" t="inlineStr">
        <is>
          <t>catattrheightmme</t>
        </is>
      </c>
      <c r="J935" t="n">
        <v>5.0</v>
      </c>
      <c r="S935" t="inlineStr">
        <is>
          <t>Yes</t>
        </is>
      </c>
    </row>
    <row r="936">
      <c r="B936" t="inlineStr">
        <is>
          <t>xommaterialtaxonomy</t>
        </is>
      </c>
      <c r="C936" t="inlineStr">
        <is>
          <t>el85fusblk02</t>
        </is>
      </c>
      <c r="D936" t="inlineStr">
        <is>
          <t>Classification</t>
        </is>
      </c>
      <c r="E936" t="inlineStr">
        <is>
          <t>catattrmaterialmme</t>
        </is>
      </c>
      <c r="J936" t="n">
        <v>6.0</v>
      </c>
      <c r="S936" t="inlineStr">
        <is>
          <t>No</t>
        </is>
      </c>
    </row>
    <row r="937">
      <c r="B937" t="inlineStr">
        <is>
          <t>xommaterialtaxonomy</t>
        </is>
      </c>
      <c r="C937" t="inlineStr">
        <is>
          <t>el85fusblk02</t>
        </is>
      </c>
      <c r="D937" t="inlineStr">
        <is>
          <t>Classification</t>
        </is>
      </c>
      <c r="E937" t="inlineStr">
        <is>
          <t>catattrtypemme</t>
        </is>
      </c>
      <c r="J937" t="n">
        <v>1.0</v>
      </c>
      <c r="S937" t="inlineStr">
        <is>
          <t>Yes</t>
        </is>
      </c>
    </row>
    <row r="938">
      <c r="B938" t="inlineStr">
        <is>
          <t>xommaterialtaxonomy</t>
        </is>
      </c>
      <c r="C938" t="inlineStr">
        <is>
          <t>el85fusblk02</t>
        </is>
      </c>
      <c r="D938" t="inlineStr">
        <is>
          <t>Classification</t>
        </is>
      </c>
      <c r="E938" t="inlineStr">
        <is>
          <t>catattrvoltageratingmme</t>
        </is>
      </c>
      <c r="J938" t="n">
        <v>2.0</v>
      </c>
      <c r="S938" t="inlineStr">
        <is>
          <t>Yes</t>
        </is>
      </c>
    </row>
    <row r="939">
      <c r="B939" t="inlineStr">
        <is>
          <t>xommaterialtaxonomy</t>
        </is>
      </c>
      <c r="C939" t="inlineStr">
        <is>
          <t>el85fusblk02</t>
        </is>
      </c>
      <c r="D939" t="inlineStr">
        <is>
          <t>Classification</t>
        </is>
      </c>
      <c r="E939" t="inlineStr">
        <is>
          <t>catattrmountingtypemme</t>
        </is>
      </c>
      <c r="J939" t="n">
        <v>8.0</v>
      </c>
      <c r="S939" t="inlineStr">
        <is>
          <t>Yes</t>
        </is>
      </c>
    </row>
    <row r="940">
      <c r="B940" t="inlineStr">
        <is>
          <t>xommaterialtaxonomy</t>
        </is>
      </c>
      <c r="C940" t="inlineStr">
        <is>
          <t>el85fusblk02</t>
        </is>
      </c>
      <c r="D940" t="inlineStr">
        <is>
          <t>Classification</t>
        </is>
      </c>
      <c r="E940" t="inlineStr">
        <is>
          <t>catattrmanufacturerpartnumbermme</t>
        </is>
      </c>
      <c r="J940" t="n">
        <v>9.0</v>
      </c>
      <c r="S940" t="inlineStr">
        <is>
          <t>No</t>
        </is>
      </c>
    </row>
    <row r="941">
      <c r="B941" t="inlineStr">
        <is>
          <t>xommaterialtaxonomy</t>
        </is>
      </c>
      <c r="C941" t="inlineStr">
        <is>
          <t>el85fusblk02</t>
        </is>
      </c>
      <c r="D941" t="inlineStr">
        <is>
          <t>Classification</t>
        </is>
      </c>
      <c r="E941" t="inlineStr">
        <is>
          <t>catattrterminaltypemme</t>
        </is>
      </c>
      <c r="J941" t="n">
        <v>7.0</v>
      </c>
      <c r="S941" t="inlineStr">
        <is>
          <t>No</t>
        </is>
      </c>
    </row>
    <row r="942">
      <c r="B942" t="inlineStr">
        <is>
          <t>xommaterialtaxonomy</t>
        </is>
      </c>
      <c r="C942" t="inlineStr">
        <is>
          <t>el85fusblk02</t>
        </is>
      </c>
      <c r="D942" t="inlineStr">
        <is>
          <t>Classification</t>
        </is>
      </c>
      <c r="E942" t="inlineStr">
        <is>
          <t>catattradditionalinformationmme</t>
        </is>
      </c>
      <c r="J942" t="n">
        <v>11.0</v>
      </c>
      <c r="S942" t="inlineStr">
        <is>
          <t>No</t>
        </is>
      </c>
    </row>
    <row r="943">
      <c r="B943" t="inlineStr">
        <is>
          <t>xommaterialtaxonomy</t>
        </is>
      </c>
      <c r="C943" t="inlineStr">
        <is>
          <t>el85fusblk02</t>
        </is>
      </c>
      <c r="D943" t="inlineStr">
        <is>
          <t>Classification</t>
        </is>
      </c>
      <c r="E943" t="inlineStr">
        <is>
          <t>catattrnumberofpolesmme</t>
        </is>
      </c>
      <c r="J943" t="n">
        <v>4.0</v>
      </c>
      <c r="S943" t="inlineStr">
        <is>
          <t>No</t>
        </is>
      </c>
    </row>
    <row r="944">
      <c r="B944" t="inlineStr">
        <is>
          <t>xommaterialtaxonomy</t>
        </is>
      </c>
      <c r="C944" t="inlineStr">
        <is>
          <t>el85fusblk02</t>
        </is>
      </c>
      <c r="D944" t="inlineStr">
        <is>
          <t>Classification</t>
        </is>
      </c>
      <c r="E944" t="inlineStr">
        <is>
          <t>catattrmanufacturernamemme</t>
        </is>
      </c>
      <c r="J944" t="n">
        <v>10.0</v>
      </c>
      <c r="S944" t="inlineStr">
        <is>
          <t>No</t>
        </is>
      </c>
    </row>
    <row r="945">
      <c r="B945" t="inlineStr">
        <is>
          <t>xommaterialtaxonomy</t>
        </is>
      </c>
      <c r="C945" t="inlineStr">
        <is>
          <t>el85fusblk02</t>
        </is>
      </c>
      <c r="D945" t="inlineStr">
        <is>
          <t>Classification</t>
        </is>
      </c>
      <c r="E945" t="inlineStr">
        <is>
          <t>catattrsizemme</t>
        </is>
      </c>
      <c r="J945" t="n">
        <v>5.0</v>
      </c>
      <c r="S945" t="inlineStr">
        <is>
          <t>No</t>
        </is>
      </c>
    </row>
    <row r="946">
      <c r="B946" t="inlineStr">
        <is>
          <t>xommaterialtaxonomy</t>
        </is>
      </c>
      <c r="C946" t="inlineStr">
        <is>
          <t>el85fusblk02</t>
        </is>
      </c>
      <c r="D946" t="inlineStr">
        <is>
          <t>Classification</t>
        </is>
      </c>
      <c r="E946" t="inlineStr">
        <is>
          <t>catattrretainedinformationmme</t>
        </is>
      </c>
      <c r="J946" t="n">
        <v>12.0</v>
      </c>
      <c r="S946" t="inlineStr">
        <is>
          <t>No</t>
        </is>
      </c>
    </row>
    <row r="947">
      <c r="B947" t="inlineStr">
        <is>
          <t>xommaterialtaxonomy</t>
        </is>
      </c>
      <c r="C947" t="inlineStr">
        <is>
          <t>el85fusblk02</t>
        </is>
      </c>
      <c r="D947" t="inlineStr">
        <is>
          <t>Classification</t>
        </is>
      </c>
      <c r="E947" t="inlineStr">
        <is>
          <t>catattrcurrentratingmme</t>
        </is>
      </c>
      <c r="J947" t="n">
        <v>3.0</v>
      </c>
      <c r="S947" t="inlineStr">
        <is>
          <t>Yes</t>
        </is>
      </c>
    </row>
    <row r="948">
      <c r="B948" t="inlineStr">
        <is>
          <t>xommaterialtaxonomy</t>
        </is>
      </c>
      <c r="C948" t="inlineStr">
        <is>
          <t>pt21rdcrpip02</t>
        </is>
      </c>
      <c r="D948" t="inlineStr">
        <is>
          <t>Classification</t>
        </is>
      </c>
      <c r="E948" t="inlineStr">
        <is>
          <t>catattrgemsidmme</t>
        </is>
      </c>
      <c r="J948" t="n">
        <v>6.0</v>
      </c>
      <c r="S948" t="inlineStr">
        <is>
          <t>No</t>
        </is>
      </c>
    </row>
    <row r="949">
      <c r="B949" t="inlineStr">
        <is>
          <t>xommaterialtaxonomy</t>
        </is>
      </c>
      <c r="C949" t="inlineStr">
        <is>
          <t>pt21rdcrpip02</t>
        </is>
      </c>
      <c r="D949" t="inlineStr">
        <is>
          <t>Classification</t>
        </is>
      </c>
      <c r="E949" t="inlineStr">
        <is>
          <t>catattrtypemme</t>
        </is>
      </c>
      <c r="J949" t="n">
        <v>1.0</v>
      </c>
      <c r="S949" t="inlineStr">
        <is>
          <t>Yes</t>
        </is>
      </c>
    </row>
    <row r="950">
      <c r="B950" t="inlineStr">
        <is>
          <t>xommaterialtaxonomy</t>
        </is>
      </c>
      <c r="C950" t="inlineStr">
        <is>
          <t>pt21rdcrpip02</t>
        </is>
      </c>
      <c r="D950" t="inlineStr">
        <is>
          <t>Classification</t>
        </is>
      </c>
      <c r="E950" t="inlineStr">
        <is>
          <t>catattrlengthmme</t>
        </is>
      </c>
      <c r="J950" t="n">
        <v>10.0</v>
      </c>
      <c r="S950" t="inlineStr">
        <is>
          <t>No</t>
        </is>
      </c>
    </row>
    <row r="951">
      <c r="B951" t="inlineStr">
        <is>
          <t>xommaterialtaxonomy</t>
        </is>
      </c>
      <c r="C951" t="inlineStr">
        <is>
          <t>pt21rdcrpip02</t>
        </is>
      </c>
      <c r="D951" t="inlineStr">
        <is>
          <t>Classification</t>
        </is>
      </c>
      <c r="E951" t="inlineStr">
        <is>
          <t>catattrmanufacturerpartnumbermme</t>
        </is>
      </c>
      <c r="J951" t="n">
        <v>12.0</v>
      </c>
      <c r="S951" t="inlineStr">
        <is>
          <t>No</t>
        </is>
      </c>
    </row>
    <row r="952">
      <c r="B952" t="inlineStr">
        <is>
          <t>xommaterialtaxonomy</t>
        </is>
      </c>
      <c r="C952" t="inlineStr">
        <is>
          <t>pt21rdcrpip02</t>
        </is>
      </c>
      <c r="D952" t="inlineStr">
        <is>
          <t>Classification</t>
        </is>
      </c>
      <c r="E952" t="inlineStr">
        <is>
          <t>catattrwallthicknessmme</t>
        </is>
      </c>
      <c r="J952" t="n">
        <v>9.0</v>
      </c>
      <c r="S952" t="inlineStr">
        <is>
          <t>No</t>
        </is>
      </c>
    </row>
    <row r="953">
      <c r="B953" t="inlineStr">
        <is>
          <t>xommaterialtaxonomy</t>
        </is>
      </c>
      <c r="C953" t="inlineStr">
        <is>
          <t>pt21rdcrpip02</t>
        </is>
      </c>
      <c r="D953" t="inlineStr">
        <is>
          <t>Classification</t>
        </is>
      </c>
      <c r="E953" t="inlineStr">
        <is>
          <t>catattrmanufacturernamemme</t>
        </is>
      </c>
      <c r="J953" t="n">
        <v>13.0</v>
      </c>
      <c r="S953" t="inlineStr">
        <is>
          <t>No</t>
        </is>
      </c>
    </row>
    <row r="954">
      <c r="B954" t="inlineStr">
        <is>
          <t>xommaterialtaxonomy</t>
        </is>
      </c>
      <c r="C954" t="inlineStr">
        <is>
          <t>pt21rdcrpip02</t>
        </is>
      </c>
      <c r="D954" t="inlineStr">
        <is>
          <t>Classification</t>
        </is>
      </c>
      <c r="E954" t="inlineStr">
        <is>
          <t>catattrretainedinformationmme</t>
        </is>
      </c>
      <c r="J954" t="n">
        <v>14.0</v>
      </c>
      <c r="S954" t="inlineStr">
        <is>
          <t>No</t>
        </is>
      </c>
    </row>
    <row r="955">
      <c r="B955" t="inlineStr">
        <is>
          <t>xommaterialtaxonomy</t>
        </is>
      </c>
      <c r="C955" t="inlineStr">
        <is>
          <t>pt21rdcrpip02</t>
        </is>
      </c>
      <c r="D955" t="inlineStr">
        <is>
          <t>Classification</t>
        </is>
      </c>
      <c r="E955" t="inlineStr">
        <is>
          <t>catattrconnectionmme</t>
        </is>
      </c>
      <c r="J955" t="n">
        <v>3.0</v>
      </c>
      <c r="S955" t="inlineStr">
        <is>
          <t>Yes</t>
        </is>
      </c>
    </row>
    <row r="956">
      <c r="B956" t="inlineStr">
        <is>
          <t>xommaterialtaxonomy</t>
        </is>
      </c>
      <c r="C956" t="inlineStr">
        <is>
          <t>pt21rdcrpip02</t>
        </is>
      </c>
      <c r="D956" t="inlineStr">
        <is>
          <t>Classification</t>
        </is>
      </c>
      <c r="E956" t="inlineStr">
        <is>
          <t>catattrpressureratingmme</t>
        </is>
      </c>
      <c r="J956" t="n">
        <v>5.0</v>
      </c>
      <c r="S956" t="inlineStr">
        <is>
          <t>No</t>
        </is>
      </c>
    </row>
    <row r="957">
      <c r="B957" t="inlineStr">
        <is>
          <t>xommaterialtaxonomy</t>
        </is>
      </c>
      <c r="C957" t="inlineStr">
        <is>
          <t>pt21rdcrpip02</t>
        </is>
      </c>
      <c r="D957" t="inlineStr">
        <is>
          <t>Classification</t>
        </is>
      </c>
      <c r="E957" t="inlineStr">
        <is>
          <t>catattrmaterialmme</t>
        </is>
      </c>
      <c r="J957" t="n">
        <v>4.0</v>
      </c>
      <c r="S957" t="inlineStr">
        <is>
          <t>Yes</t>
        </is>
      </c>
    </row>
    <row r="958">
      <c r="B958" t="inlineStr">
        <is>
          <t>xommaterialtaxonomy</t>
        </is>
      </c>
      <c r="C958" t="inlineStr">
        <is>
          <t>pt21rdcrpip02</t>
        </is>
      </c>
      <c r="D958" t="inlineStr">
        <is>
          <t>Classification</t>
        </is>
      </c>
      <c r="E958" t="inlineStr">
        <is>
          <t>catattrmaterialstandardmme</t>
        </is>
      </c>
      <c r="J958" t="n">
        <v>8.0</v>
      </c>
      <c r="S958" t="inlineStr">
        <is>
          <t>No</t>
        </is>
      </c>
    </row>
    <row r="959">
      <c r="B959" t="inlineStr">
        <is>
          <t>xommaterialtaxonomy</t>
        </is>
      </c>
      <c r="C959" t="inlineStr">
        <is>
          <t>pt21rdcrpip02</t>
        </is>
      </c>
      <c r="D959" t="inlineStr">
        <is>
          <t>Classification</t>
        </is>
      </c>
      <c r="E959" t="inlineStr">
        <is>
          <t>catattradditionalinformationmme</t>
        </is>
      </c>
      <c r="J959" t="n">
        <v>11.0</v>
      </c>
      <c r="S959" t="inlineStr">
        <is>
          <t>No</t>
        </is>
      </c>
    </row>
    <row r="960">
      <c r="B960" t="inlineStr">
        <is>
          <t>xommaterialtaxonomy</t>
        </is>
      </c>
      <c r="C960" t="inlineStr">
        <is>
          <t>pt21rdcrpip02</t>
        </is>
      </c>
      <c r="D960" t="inlineStr">
        <is>
          <t>Classification</t>
        </is>
      </c>
      <c r="E960" t="inlineStr">
        <is>
          <t>catattrschedulemme</t>
        </is>
      </c>
      <c r="J960" t="n">
        <v>7.0</v>
      </c>
      <c r="S960" t="inlineStr">
        <is>
          <t>Yes</t>
        </is>
      </c>
    </row>
    <row r="961">
      <c r="B961" t="inlineStr">
        <is>
          <t>xommaterialtaxonomy</t>
        </is>
      </c>
      <c r="C961" t="inlineStr">
        <is>
          <t>pt21rdcrpip02</t>
        </is>
      </c>
      <c r="D961" t="inlineStr">
        <is>
          <t>Classification</t>
        </is>
      </c>
      <c r="E961" t="inlineStr">
        <is>
          <t>catattrsizemme</t>
        </is>
      </c>
      <c r="J961" t="n">
        <v>2.0</v>
      </c>
      <c r="S961" t="inlineStr">
        <is>
          <t>Yes</t>
        </is>
      </c>
    </row>
    <row r="962">
      <c r="B962" t="inlineStr">
        <is>
          <t>xommaterialtaxonomy</t>
        </is>
      </c>
      <c r="C962" t="inlineStr">
        <is>
          <t>el44encl02</t>
        </is>
      </c>
      <c r="D962" t="inlineStr">
        <is>
          <t>Classification</t>
        </is>
      </c>
      <c r="E962" t="inlineStr">
        <is>
          <t>catattrmaterialmme</t>
        </is>
      </c>
      <c r="J962" t="n">
        <v>5.0</v>
      </c>
      <c r="S962" t="inlineStr">
        <is>
          <t>No</t>
        </is>
      </c>
    </row>
    <row r="963">
      <c r="B963" t="inlineStr">
        <is>
          <t>xommaterialtaxonomy</t>
        </is>
      </c>
      <c r="C963" t="inlineStr">
        <is>
          <t>el44encl02</t>
        </is>
      </c>
      <c r="D963" t="inlineStr">
        <is>
          <t>Classification</t>
        </is>
      </c>
      <c r="E963" t="inlineStr">
        <is>
          <t>catattrcolormme</t>
        </is>
      </c>
      <c r="J963" t="n">
        <v>8.0</v>
      </c>
      <c r="S963" t="inlineStr">
        <is>
          <t>No</t>
        </is>
      </c>
    </row>
    <row r="964">
      <c r="B964" t="inlineStr">
        <is>
          <t>xommaterialtaxonomy</t>
        </is>
      </c>
      <c r="C964" t="inlineStr">
        <is>
          <t>el44encl02</t>
        </is>
      </c>
      <c r="D964" t="inlineStr">
        <is>
          <t>Classification</t>
        </is>
      </c>
      <c r="E964" t="inlineStr">
        <is>
          <t>catattrtypemme</t>
        </is>
      </c>
      <c r="J964" t="n">
        <v>1.0</v>
      </c>
      <c r="S964" t="inlineStr">
        <is>
          <t>Yes</t>
        </is>
      </c>
    </row>
    <row r="965">
      <c r="B965" t="inlineStr">
        <is>
          <t>xommaterialtaxonomy</t>
        </is>
      </c>
      <c r="C965" t="inlineStr">
        <is>
          <t>el44encl02</t>
        </is>
      </c>
      <c r="D965" t="inlineStr">
        <is>
          <t>Classification</t>
        </is>
      </c>
      <c r="E965" t="inlineStr">
        <is>
          <t>catattrmountingtypemme</t>
        </is>
      </c>
      <c r="J965" t="n">
        <v>6.0</v>
      </c>
      <c r="S965" t="inlineStr">
        <is>
          <t>No</t>
        </is>
      </c>
    </row>
    <row r="966">
      <c r="B966" t="inlineStr">
        <is>
          <t>xommaterialtaxonomy</t>
        </is>
      </c>
      <c r="C966" t="inlineStr">
        <is>
          <t>el44encl02</t>
        </is>
      </c>
      <c r="D966" t="inlineStr">
        <is>
          <t>Classification</t>
        </is>
      </c>
      <c r="E966" t="inlineStr">
        <is>
          <t>catattrconnectiontypemme</t>
        </is>
      </c>
      <c r="J966" t="n">
        <v>3.0</v>
      </c>
      <c r="S966" t="inlineStr">
        <is>
          <t>No</t>
        </is>
      </c>
    </row>
    <row r="967">
      <c r="B967" t="inlineStr">
        <is>
          <t>xommaterialtaxonomy</t>
        </is>
      </c>
      <c r="C967" t="inlineStr">
        <is>
          <t>el44encl02</t>
        </is>
      </c>
      <c r="D967" t="inlineStr">
        <is>
          <t>Classification</t>
        </is>
      </c>
      <c r="E967" t="inlineStr">
        <is>
          <t>catattrtemperatureratingmme</t>
        </is>
      </c>
      <c r="J967" t="n">
        <v>7.0</v>
      </c>
      <c r="S967" t="inlineStr">
        <is>
          <t>No</t>
        </is>
      </c>
    </row>
    <row r="968">
      <c r="B968" t="inlineStr">
        <is>
          <t>xommaterialtaxonomy</t>
        </is>
      </c>
      <c r="C968" t="inlineStr">
        <is>
          <t>el44encl02</t>
        </is>
      </c>
      <c r="D968" t="inlineStr">
        <is>
          <t>Classification</t>
        </is>
      </c>
      <c r="E968" t="inlineStr">
        <is>
          <t>catattrmanufacturerpartnumbermme</t>
        </is>
      </c>
      <c r="J968" t="n">
        <v>9.0</v>
      </c>
      <c r="S968" t="inlineStr">
        <is>
          <t>No</t>
        </is>
      </c>
    </row>
    <row r="969">
      <c r="B969" t="inlineStr">
        <is>
          <t>xommaterialtaxonomy</t>
        </is>
      </c>
      <c r="C969" t="inlineStr">
        <is>
          <t>el44encl02</t>
        </is>
      </c>
      <c r="D969" t="inlineStr">
        <is>
          <t>Classification</t>
        </is>
      </c>
      <c r="E969" t="inlineStr">
        <is>
          <t>catattrelectricalratingmme</t>
        </is>
      </c>
      <c r="J969" t="n">
        <v>2.0</v>
      </c>
      <c r="S969" t="inlineStr">
        <is>
          <t>No</t>
        </is>
      </c>
    </row>
    <row r="970">
      <c r="B970" t="inlineStr">
        <is>
          <t>xommaterialtaxonomy</t>
        </is>
      </c>
      <c r="C970" t="inlineStr">
        <is>
          <t>el44encl02</t>
        </is>
      </c>
      <c r="D970" t="inlineStr">
        <is>
          <t>Classification</t>
        </is>
      </c>
      <c r="E970" t="inlineStr">
        <is>
          <t>catattradditionalinformationmme</t>
        </is>
      </c>
      <c r="J970" t="n">
        <v>11.0</v>
      </c>
      <c r="S970" t="inlineStr">
        <is>
          <t>No</t>
        </is>
      </c>
    </row>
    <row r="971">
      <c r="B971" t="inlineStr">
        <is>
          <t>xommaterialtaxonomy</t>
        </is>
      </c>
      <c r="C971" t="inlineStr">
        <is>
          <t>el44encl02</t>
        </is>
      </c>
      <c r="D971" t="inlineStr">
        <is>
          <t>Classification</t>
        </is>
      </c>
      <c r="E971" t="inlineStr">
        <is>
          <t>catattrmanufacturernamemme</t>
        </is>
      </c>
      <c r="J971" t="n">
        <v>10.0</v>
      </c>
      <c r="S971" t="inlineStr">
        <is>
          <t>No</t>
        </is>
      </c>
    </row>
    <row r="972">
      <c r="B972" t="inlineStr">
        <is>
          <t>xommaterialtaxonomy</t>
        </is>
      </c>
      <c r="C972" t="inlineStr">
        <is>
          <t>el44encl02</t>
        </is>
      </c>
      <c r="D972" t="inlineStr">
        <is>
          <t>Classification</t>
        </is>
      </c>
      <c r="E972" t="inlineStr">
        <is>
          <t>catattrsizemme</t>
        </is>
      </c>
      <c r="J972" t="n">
        <v>4.0</v>
      </c>
      <c r="S972" t="inlineStr">
        <is>
          <t>No</t>
        </is>
      </c>
    </row>
    <row r="973">
      <c r="B973" t="inlineStr">
        <is>
          <t>xommaterialtaxonomy</t>
        </is>
      </c>
      <c r="C973" t="inlineStr">
        <is>
          <t>el44encl02</t>
        </is>
      </c>
      <c r="D973" t="inlineStr">
        <is>
          <t>Classification</t>
        </is>
      </c>
      <c r="E973" t="inlineStr">
        <is>
          <t>catattrretainedinformationmme</t>
        </is>
      </c>
      <c r="J973" t="n">
        <v>12.0</v>
      </c>
      <c r="S973" t="inlineStr">
        <is>
          <t>No</t>
        </is>
      </c>
    </row>
    <row r="974">
      <c r="B974" t="inlineStr">
        <is>
          <t>xommaterialtaxonomy</t>
        </is>
      </c>
      <c r="C974" t="inlineStr">
        <is>
          <t>el20ctlrsp02</t>
        </is>
      </c>
      <c r="D974" t="inlineStr">
        <is>
          <t>Classification</t>
        </is>
      </c>
      <c r="E974" t="inlineStr">
        <is>
          <t>catattrmaterialmme</t>
        </is>
      </c>
      <c r="J974" t="n">
        <v>4.0</v>
      </c>
      <c r="S974" t="inlineStr">
        <is>
          <t>Yes</t>
        </is>
      </c>
    </row>
    <row r="975">
      <c r="B975" t="inlineStr">
        <is>
          <t>xommaterialtaxonomy</t>
        </is>
      </c>
      <c r="C975" t="inlineStr">
        <is>
          <t>el20ctlrsp02</t>
        </is>
      </c>
      <c r="D975" t="inlineStr">
        <is>
          <t>Classification</t>
        </is>
      </c>
      <c r="E975" t="inlineStr">
        <is>
          <t>catattrtypemme</t>
        </is>
      </c>
      <c r="J975" t="n">
        <v>1.0</v>
      </c>
      <c r="S975" t="inlineStr">
        <is>
          <t>Yes</t>
        </is>
      </c>
    </row>
    <row r="976">
      <c r="B976" t="inlineStr">
        <is>
          <t>xommaterialtaxonomy</t>
        </is>
      </c>
      <c r="C976" t="inlineStr">
        <is>
          <t>el20ctlrsp02</t>
        </is>
      </c>
      <c r="D976" t="inlineStr">
        <is>
          <t>Classification</t>
        </is>
      </c>
      <c r="E976" t="inlineStr">
        <is>
          <t>catattrdrivedetailsmme</t>
        </is>
      </c>
      <c r="J976" t="n">
        <v>6.0</v>
      </c>
      <c r="S976" t="inlineStr">
        <is>
          <t>No</t>
        </is>
      </c>
    </row>
    <row r="977">
      <c r="B977" t="inlineStr">
        <is>
          <t>xommaterialtaxonomy</t>
        </is>
      </c>
      <c r="C977" t="inlineStr">
        <is>
          <t>el20ctlrsp02</t>
        </is>
      </c>
      <c r="D977" t="inlineStr">
        <is>
          <t>Classification</t>
        </is>
      </c>
      <c r="E977" t="inlineStr">
        <is>
          <t>catattrmountingtypemme</t>
        </is>
      </c>
      <c r="J977" t="n">
        <v>5.0</v>
      </c>
      <c r="S977" t="inlineStr">
        <is>
          <t>No</t>
        </is>
      </c>
    </row>
    <row r="978">
      <c r="B978" t="inlineStr">
        <is>
          <t>xommaterialtaxonomy</t>
        </is>
      </c>
      <c r="C978" t="inlineStr">
        <is>
          <t>el20ctlrsp02</t>
        </is>
      </c>
      <c r="D978" t="inlineStr">
        <is>
          <t>Classification</t>
        </is>
      </c>
      <c r="E978" t="inlineStr">
        <is>
          <t>catattrtemperatureratingmme</t>
        </is>
      </c>
      <c r="J978" t="n">
        <v>7.0</v>
      </c>
      <c r="S978" t="inlineStr">
        <is>
          <t>No</t>
        </is>
      </c>
    </row>
    <row r="979">
      <c r="B979" t="inlineStr">
        <is>
          <t>xommaterialtaxonomy</t>
        </is>
      </c>
      <c r="C979" t="inlineStr">
        <is>
          <t>el20ctlrsp02</t>
        </is>
      </c>
      <c r="D979" t="inlineStr">
        <is>
          <t>Classification</t>
        </is>
      </c>
      <c r="E979" t="inlineStr">
        <is>
          <t>catattrmanufacturerpartnumbermme</t>
        </is>
      </c>
      <c r="J979" t="n">
        <v>9.0</v>
      </c>
      <c r="S979" t="inlineStr">
        <is>
          <t>No</t>
        </is>
      </c>
    </row>
    <row r="980">
      <c r="B980" t="inlineStr">
        <is>
          <t>xommaterialtaxonomy</t>
        </is>
      </c>
      <c r="C980" t="inlineStr">
        <is>
          <t>el20ctlrsp02</t>
        </is>
      </c>
      <c r="D980" t="inlineStr">
        <is>
          <t>Classification</t>
        </is>
      </c>
      <c r="E980" t="inlineStr">
        <is>
          <t>catattrrangemme</t>
        </is>
      </c>
      <c r="J980" t="n">
        <v>2.0</v>
      </c>
      <c r="S980" t="inlineStr">
        <is>
          <t>Yes</t>
        </is>
      </c>
    </row>
    <row r="981">
      <c r="B981" t="inlineStr">
        <is>
          <t>xommaterialtaxonomy</t>
        </is>
      </c>
      <c r="C981" t="inlineStr">
        <is>
          <t>el20ctlrsp02</t>
        </is>
      </c>
      <c r="D981" t="inlineStr">
        <is>
          <t>Classification</t>
        </is>
      </c>
      <c r="E981" t="inlineStr">
        <is>
          <t>catattrelectricalratingmme</t>
        </is>
      </c>
      <c r="J981" t="n">
        <v>8.0</v>
      </c>
      <c r="S981" t="inlineStr">
        <is>
          <t>No</t>
        </is>
      </c>
    </row>
    <row r="982">
      <c r="B982" t="inlineStr">
        <is>
          <t>xommaterialtaxonomy</t>
        </is>
      </c>
      <c r="C982" t="inlineStr">
        <is>
          <t>el20ctlrsp02</t>
        </is>
      </c>
      <c r="D982" t="inlineStr">
        <is>
          <t>Classification</t>
        </is>
      </c>
      <c r="E982" t="inlineStr">
        <is>
          <t>catattradditionalinformationmme</t>
        </is>
      </c>
      <c r="J982" t="n">
        <v>11.0</v>
      </c>
      <c r="S982" t="inlineStr">
        <is>
          <t>No</t>
        </is>
      </c>
    </row>
    <row r="983">
      <c r="B983" t="inlineStr">
        <is>
          <t>xommaterialtaxonomy</t>
        </is>
      </c>
      <c r="C983" t="inlineStr">
        <is>
          <t>el20ctlrsp02</t>
        </is>
      </c>
      <c r="D983" t="inlineStr">
        <is>
          <t>Classification</t>
        </is>
      </c>
      <c r="E983" t="inlineStr">
        <is>
          <t>catattrmanufacturernamemme</t>
        </is>
      </c>
      <c r="J983" t="n">
        <v>10.0</v>
      </c>
      <c r="S983" t="inlineStr">
        <is>
          <t>No</t>
        </is>
      </c>
    </row>
    <row r="984">
      <c r="B984" t="inlineStr">
        <is>
          <t>xommaterialtaxonomy</t>
        </is>
      </c>
      <c r="C984" t="inlineStr">
        <is>
          <t>el20ctlrsp02</t>
        </is>
      </c>
      <c r="D984" t="inlineStr">
        <is>
          <t>Classification</t>
        </is>
      </c>
      <c r="E984" t="inlineStr">
        <is>
          <t>catattrsizemme</t>
        </is>
      </c>
      <c r="J984" t="n">
        <v>3.0</v>
      </c>
      <c r="S984" t="inlineStr">
        <is>
          <t>Yes</t>
        </is>
      </c>
    </row>
    <row r="985">
      <c r="B985" t="inlineStr">
        <is>
          <t>xommaterialtaxonomy</t>
        </is>
      </c>
      <c r="C985" t="inlineStr">
        <is>
          <t>el20ctlrsp02</t>
        </is>
      </c>
      <c r="D985" t="inlineStr">
        <is>
          <t>Classification</t>
        </is>
      </c>
      <c r="E985" t="inlineStr">
        <is>
          <t>catattrretainedinformationmme</t>
        </is>
      </c>
      <c r="J985" t="n">
        <v>12.0</v>
      </c>
      <c r="S985" t="inlineStr">
        <is>
          <t>No</t>
        </is>
      </c>
    </row>
    <row r="986">
      <c r="B986" t="inlineStr">
        <is>
          <t>xommaterialtaxonomy</t>
        </is>
      </c>
      <c r="C986" t="inlineStr">
        <is>
          <t>ws99mldng02</t>
        </is>
      </c>
      <c r="D986" t="inlineStr">
        <is>
          <t>Classification</t>
        </is>
      </c>
      <c r="E986" t="inlineStr">
        <is>
          <t>catattrmaterialmme</t>
        </is>
      </c>
      <c r="J986" t="n">
        <v>3.0</v>
      </c>
      <c r="S986" t="inlineStr">
        <is>
          <t>Yes</t>
        </is>
      </c>
    </row>
    <row r="987">
      <c r="B987" t="inlineStr">
        <is>
          <t>xommaterialtaxonomy</t>
        </is>
      </c>
      <c r="C987" t="inlineStr">
        <is>
          <t>ws99mldng02</t>
        </is>
      </c>
      <c r="D987" t="inlineStr">
        <is>
          <t>Classification</t>
        </is>
      </c>
      <c r="E987" t="inlineStr">
        <is>
          <t>catattrmoldingstylemme</t>
        </is>
      </c>
      <c r="J987" t="n">
        <v>4.0</v>
      </c>
      <c r="S987" t="inlineStr">
        <is>
          <t>No</t>
        </is>
      </c>
    </row>
    <row r="988">
      <c r="B988" t="inlineStr">
        <is>
          <t>xommaterialtaxonomy</t>
        </is>
      </c>
      <c r="C988" t="inlineStr">
        <is>
          <t>ws99mldng02</t>
        </is>
      </c>
      <c r="D988" t="inlineStr">
        <is>
          <t>Classification</t>
        </is>
      </c>
      <c r="E988" t="inlineStr">
        <is>
          <t>catattrtypemme</t>
        </is>
      </c>
      <c r="J988" t="n">
        <v>1.0</v>
      </c>
      <c r="S988" t="inlineStr">
        <is>
          <t>Yes</t>
        </is>
      </c>
    </row>
    <row r="989">
      <c r="B989" t="inlineStr">
        <is>
          <t>xommaterialtaxonomy</t>
        </is>
      </c>
      <c r="C989" t="inlineStr">
        <is>
          <t>ws99mldng02</t>
        </is>
      </c>
      <c r="D989" t="inlineStr">
        <is>
          <t>Classification</t>
        </is>
      </c>
      <c r="E989" t="inlineStr">
        <is>
          <t>catattrtemperatureratingmme</t>
        </is>
      </c>
      <c r="J989" t="n">
        <v>6.0</v>
      </c>
      <c r="S989" t="inlineStr">
        <is>
          <t>No</t>
        </is>
      </c>
    </row>
    <row r="990">
      <c r="B990" t="inlineStr">
        <is>
          <t>xommaterialtaxonomy</t>
        </is>
      </c>
      <c r="C990" t="inlineStr">
        <is>
          <t>ws99mldng02</t>
        </is>
      </c>
      <c r="D990" t="inlineStr">
        <is>
          <t>Classification</t>
        </is>
      </c>
      <c r="E990" t="inlineStr">
        <is>
          <t>catattrmanufacturerpartnumbermme</t>
        </is>
      </c>
      <c r="J990" t="n">
        <v>7.0</v>
      </c>
      <c r="S990" t="inlineStr">
        <is>
          <t>No</t>
        </is>
      </c>
    </row>
    <row r="991">
      <c r="B991" t="inlineStr">
        <is>
          <t>xommaterialtaxonomy</t>
        </is>
      </c>
      <c r="C991" t="inlineStr">
        <is>
          <t>ws99mldng02</t>
        </is>
      </c>
      <c r="D991" t="inlineStr">
        <is>
          <t>Classification</t>
        </is>
      </c>
      <c r="E991" t="inlineStr">
        <is>
          <t>catattrmoldingshapemme</t>
        </is>
      </c>
      <c r="J991" t="n">
        <v>5.0</v>
      </c>
      <c r="S991" t="inlineStr">
        <is>
          <t>No</t>
        </is>
      </c>
    </row>
    <row r="992">
      <c r="B992" t="inlineStr">
        <is>
          <t>xommaterialtaxonomy</t>
        </is>
      </c>
      <c r="C992" t="inlineStr">
        <is>
          <t>ws99mldng02</t>
        </is>
      </c>
      <c r="D992" t="inlineStr">
        <is>
          <t>Classification</t>
        </is>
      </c>
      <c r="E992" t="inlineStr">
        <is>
          <t>catattradditionalinformationmme</t>
        </is>
      </c>
      <c r="J992" t="n">
        <v>9.0</v>
      </c>
      <c r="S992" t="inlineStr">
        <is>
          <t>No</t>
        </is>
      </c>
    </row>
    <row r="993">
      <c r="B993" t="inlineStr">
        <is>
          <t>xommaterialtaxonomy</t>
        </is>
      </c>
      <c r="C993" t="inlineStr">
        <is>
          <t>ws99mldng02</t>
        </is>
      </c>
      <c r="D993" t="inlineStr">
        <is>
          <t>Classification</t>
        </is>
      </c>
      <c r="E993" t="inlineStr">
        <is>
          <t>catattrmanufacturernamemme</t>
        </is>
      </c>
      <c r="J993" t="n">
        <v>8.0</v>
      </c>
      <c r="S993" t="inlineStr">
        <is>
          <t>No</t>
        </is>
      </c>
    </row>
    <row r="994">
      <c r="B994" t="inlineStr">
        <is>
          <t>xommaterialtaxonomy</t>
        </is>
      </c>
      <c r="C994" t="inlineStr">
        <is>
          <t>ws99mldng02</t>
        </is>
      </c>
      <c r="D994" t="inlineStr">
        <is>
          <t>Classification</t>
        </is>
      </c>
      <c r="E994" t="inlineStr">
        <is>
          <t>catattrsizemme</t>
        </is>
      </c>
      <c r="J994" t="n">
        <v>2.0</v>
      </c>
      <c r="S994" t="inlineStr">
        <is>
          <t>Yes</t>
        </is>
      </c>
    </row>
    <row r="995">
      <c r="B995" t="inlineStr">
        <is>
          <t>xommaterialtaxonomy</t>
        </is>
      </c>
      <c r="C995" t="inlineStr">
        <is>
          <t>ws99mldng02</t>
        </is>
      </c>
      <c r="D995" t="inlineStr">
        <is>
          <t>Classification</t>
        </is>
      </c>
      <c r="E995" t="inlineStr">
        <is>
          <t>catattrretainedinformationmme</t>
        </is>
      </c>
      <c r="J995" t="n">
        <v>10.0</v>
      </c>
      <c r="S995" t="inlineStr">
        <is>
          <t>No</t>
        </is>
      </c>
    </row>
    <row r="996">
      <c r="B996" t="inlineStr">
        <is>
          <t>xommaterialtaxonomy</t>
        </is>
      </c>
      <c r="C996" t="inlineStr">
        <is>
          <t>el02app02</t>
        </is>
      </c>
      <c r="D996" t="inlineStr">
        <is>
          <t>Classification</t>
        </is>
      </c>
      <c r="E996" t="inlineStr">
        <is>
          <t>catattrtypemme</t>
        </is>
      </c>
      <c r="J996" t="n">
        <v>1.0</v>
      </c>
      <c r="S996" t="inlineStr">
        <is>
          <t>Yes</t>
        </is>
      </c>
    </row>
    <row r="997">
      <c r="B997" t="inlineStr">
        <is>
          <t>xommaterialtaxonomy</t>
        </is>
      </c>
      <c r="C997" t="inlineStr">
        <is>
          <t>el02app02</t>
        </is>
      </c>
      <c r="D997" t="inlineStr">
        <is>
          <t>Classification</t>
        </is>
      </c>
      <c r="E997" t="inlineStr">
        <is>
          <t>catattrvoltageratingmme</t>
        </is>
      </c>
      <c r="J997" t="n">
        <v>6.0</v>
      </c>
      <c r="S997" t="inlineStr">
        <is>
          <t>No</t>
        </is>
      </c>
    </row>
    <row r="998">
      <c r="B998" t="inlineStr">
        <is>
          <t>xommaterialtaxonomy</t>
        </is>
      </c>
      <c r="C998" t="inlineStr">
        <is>
          <t>el02app02</t>
        </is>
      </c>
      <c r="D998" t="inlineStr">
        <is>
          <t>Classification</t>
        </is>
      </c>
      <c r="E998" t="inlineStr">
        <is>
          <t>catattrmanufacturerpartnumbermme</t>
        </is>
      </c>
      <c r="J998" t="n">
        <v>11.0</v>
      </c>
      <c r="S998" t="inlineStr">
        <is>
          <t>No</t>
        </is>
      </c>
    </row>
    <row r="999">
      <c r="B999" t="inlineStr">
        <is>
          <t>xommaterialtaxonomy</t>
        </is>
      </c>
      <c r="C999" t="inlineStr">
        <is>
          <t>el02app02</t>
        </is>
      </c>
      <c r="D999" t="inlineStr">
        <is>
          <t>Classification</t>
        </is>
      </c>
      <c r="E999" t="inlineStr">
        <is>
          <t>catattrfrequencymme</t>
        </is>
      </c>
      <c r="J999" t="n">
        <v>5.0</v>
      </c>
      <c r="S999" t="inlineStr">
        <is>
          <t>No</t>
        </is>
      </c>
    </row>
    <row r="1000">
      <c r="B1000" t="inlineStr">
        <is>
          <t>xommaterialtaxonomy</t>
        </is>
      </c>
      <c r="C1000" t="inlineStr">
        <is>
          <t>el02app02</t>
        </is>
      </c>
      <c r="D1000" t="inlineStr">
        <is>
          <t>Classification</t>
        </is>
      </c>
      <c r="E1000" t="inlineStr">
        <is>
          <t>catattrmanufacturernamemme</t>
        </is>
      </c>
      <c r="J1000" t="n">
        <v>12.0</v>
      </c>
      <c r="S1000" t="inlineStr">
        <is>
          <t>No</t>
        </is>
      </c>
    </row>
    <row r="1001">
      <c r="B1001" t="inlineStr">
        <is>
          <t>xommaterialtaxonomy</t>
        </is>
      </c>
      <c r="C1001" t="inlineStr">
        <is>
          <t>el02app02</t>
        </is>
      </c>
      <c r="D1001" t="inlineStr">
        <is>
          <t>Classification</t>
        </is>
      </c>
      <c r="E1001" t="inlineStr">
        <is>
          <t>catattrretainedinformationmme</t>
        </is>
      </c>
      <c r="J1001" t="n">
        <v>14.0</v>
      </c>
      <c r="S1001" t="inlineStr">
        <is>
          <t>No</t>
        </is>
      </c>
    </row>
    <row r="1002">
      <c r="B1002" t="inlineStr">
        <is>
          <t>xommaterialtaxonomy</t>
        </is>
      </c>
      <c r="C1002" t="inlineStr">
        <is>
          <t>el02app02</t>
        </is>
      </c>
      <c r="D1002" t="inlineStr">
        <is>
          <t>Classification</t>
        </is>
      </c>
      <c r="E1002" t="inlineStr">
        <is>
          <t>catattrmaterialmme</t>
        </is>
      </c>
      <c r="J1002" t="n">
        <v>10.0</v>
      </c>
      <c r="S1002" t="inlineStr">
        <is>
          <t>No</t>
        </is>
      </c>
    </row>
    <row r="1003">
      <c r="B1003" t="inlineStr">
        <is>
          <t>xommaterialtaxonomy</t>
        </is>
      </c>
      <c r="C1003" t="inlineStr">
        <is>
          <t>el02app02</t>
        </is>
      </c>
      <c r="D1003" t="inlineStr">
        <is>
          <t>Classification</t>
        </is>
      </c>
      <c r="E1003" t="inlineStr">
        <is>
          <t>catattrcapacitymme</t>
        </is>
      </c>
      <c r="J1003" t="n">
        <v>3.0</v>
      </c>
      <c r="S1003" t="inlineStr">
        <is>
          <t>Yes</t>
        </is>
      </c>
    </row>
    <row r="1004">
      <c r="B1004" t="inlineStr">
        <is>
          <t>xommaterialtaxonomy</t>
        </is>
      </c>
      <c r="C1004" t="inlineStr">
        <is>
          <t>el02app02</t>
        </is>
      </c>
      <c r="D1004" t="inlineStr">
        <is>
          <t>Classification</t>
        </is>
      </c>
      <c r="E1004" t="inlineStr">
        <is>
          <t>catattrcolormme</t>
        </is>
      </c>
      <c r="J1004" t="n">
        <v>9.0</v>
      </c>
      <c r="S1004" t="inlineStr">
        <is>
          <t>No</t>
        </is>
      </c>
    </row>
    <row r="1005">
      <c r="B1005" t="inlineStr">
        <is>
          <t>xommaterialtaxonomy</t>
        </is>
      </c>
      <c r="C1005" t="inlineStr">
        <is>
          <t>el02app02</t>
        </is>
      </c>
      <c r="D1005" t="inlineStr">
        <is>
          <t>Classification</t>
        </is>
      </c>
      <c r="E1005" t="inlineStr">
        <is>
          <t>catattrnumberofphasesmme</t>
        </is>
      </c>
      <c r="J1005" t="n">
        <v>7.0</v>
      </c>
      <c r="S1005" t="inlineStr">
        <is>
          <t>No</t>
        </is>
      </c>
    </row>
    <row r="1006">
      <c r="B1006" t="inlineStr">
        <is>
          <t>xommaterialtaxonomy</t>
        </is>
      </c>
      <c r="C1006" t="inlineStr">
        <is>
          <t>el02app02</t>
        </is>
      </c>
      <c r="D1006" t="inlineStr">
        <is>
          <t>Classification</t>
        </is>
      </c>
      <c r="E1006" t="inlineStr">
        <is>
          <t>catattrpowersupplymme</t>
        </is>
      </c>
      <c r="J1006" t="n">
        <v>2.0</v>
      </c>
      <c r="S1006" t="inlineStr">
        <is>
          <t>Yes</t>
        </is>
      </c>
    </row>
    <row r="1007">
      <c r="B1007" t="inlineStr">
        <is>
          <t>xommaterialtaxonomy</t>
        </is>
      </c>
      <c r="C1007" t="inlineStr">
        <is>
          <t>el02app02</t>
        </is>
      </c>
      <c r="D1007" t="inlineStr">
        <is>
          <t>Classification</t>
        </is>
      </c>
      <c r="E1007" t="inlineStr">
        <is>
          <t>catattradditionalinformationmme</t>
        </is>
      </c>
      <c r="J1007" t="n">
        <v>13.0</v>
      </c>
      <c r="S1007" t="inlineStr">
        <is>
          <t>No</t>
        </is>
      </c>
    </row>
    <row r="1008">
      <c r="B1008" t="inlineStr">
        <is>
          <t>xommaterialtaxonomy</t>
        </is>
      </c>
      <c r="C1008" t="inlineStr">
        <is>
          <t>el02app02</t>
        </is>
      </c>
      <c r="D1008" t="inlineStr">
        <is>
          <t>Classification</t>
        </is>
      </c>
      <c r="E1008" t="inlineStr">
        <is>
          <t>catattrsizemme</t>
        </is>
      </c>
      <c r="J1008" t="n">
        <v>8.0</v>
      </c>
      <c r="S1008" t="inlineStr">
        <is>
          <t>No</t>
        </is>
      </c>
    </row>
    <row r="1009">
      <c r="B1009" t="inlineStr">
        <is>
          <t>xommaterialtaxonomy</t>
        </is>
      </c>
      <c r="C1009" t="inlineStr">
        <is>
          <t>el02app02</t>
        </is>
      </c>
      <c r="D1009" t="inlineStr">
        <is>
          <t>Classification</t>
        </is>
      </c>
      <c r="E1009" t="inlineStr">
        <is>
          <t>catattrcurrentratingmme</t>
        </is>
      </c>
      <c r="J1009" t="n">
        <v>4.0</v>
      </c>
      <c r="S1009" t="inlineStr">
        <is>
          <t>No</t>
        </is>
      </c>
    </row>
    <row r="1010">
      <c r="B1010" t="inlineStr">
        <is>
          <t>xommaterialtaxonomy</t>
        </is>
      </c>
      <c r="C1010" t="inlineStr">
        <is>
          <t>sf10cltngrlprtcn02</t>
        </is>
      </c>
      <c r="D1010" t="inlineStr">
        <is>
          <t>Classification</t>
        </is>
      </c>
      <c r="E1010" t="inlineStr">
        <is>
          <t>catattrchestsizemme</t>
        </is>
      </c>
      <c r="J1010" t="n">
        <v>6.0</v>
      </c>
      <c r="S1010" t="inlineStr">
        <is>
          <t>Yes</t>
        </is>
      </c>
    </row>
    <row r="1011">
      <c r="B1011" t="inlineStr">
        <is>
          <t>xommaterialtaxonomy</t>
        </is>
      </c>
      <c r="C1011" t="inlineStr">
        <is>
          <t>sf10cltngrlprtcn02</t>
        </is>
      </c>
      <c r="D1011" t="inlineStr">
        <is>
          <t>Classification</t>
        </is>
      </c>
      <c r="E1011" t="inlineStr">
        <is>
          <t>catattrtypemme</t>
        </is>
      </c>
      <c r="J1011" t="n">
        <v>1.0</v>
      </c>
      <c r="S1011" t="inlineStr">
        <is>
          <t>Yes</t>
        </is>
      </c>
    </row>
    <row r="1012">
      <c r="B1012" t="inlineStr">
        <is>
          <t>xommaterialtaxonomy</t>
        </is>
      </c>
      <c r="C1012" t="inlineStr">
        <is>
          <t>sf10cltngrlprtcn02</t>
        </is>
      </c>
      <c r="D1012" t="inlineStr">
        <is>
          <t>Classification</t>
        </is>
      </c>
      <c r="E1012" t="inlineStr">
        <is>
          <t>catattrwaistsizemme</t>
        </is>
      </c>
      <c r="J1012" t="n">
        <v>5.0</v>
      </c>
      <c r="S1012" t="inlineStr">
        <is>
          <t>Yes</t>
        </is>
      </c>
    </row>
    <row r="1013">
      <c r="B1013" t="inlineStr">
        <is>
          <t>xommaterialtaxonomy</t>
        </is>
      </c>
      <c r="C1013" t="inlineStr">
        <is>
          <t>sf10cltngrlprtcn02</t>
        </is>
      </c>
      <c r="D1013" t="inlineStr">
        <is>
          <t>Classification</t>
        </is>
      </c>
      <c r="E1013" t="inlineStr">
        <is>
          <t>catattrclosuretypemme</t>
        </is>
      </c>
      <c r="J1013" t="n">
        <v>7.0</v>
      </c>
      <c r="S1013" t="inlineStr">
        <is>
          <t>No</t>
        </is>
      </c>
    </row>
    <row r="1014">
      <c r="B1014" t="inlineStr">
        <is>
          <t>xommaterialtaxonomy</t>
        </is>
      </c>
      <c r="C1014" t="inlineStr">
        <is>
          <t>sf10cltngrlprtcn02</t>
        </is>
      </c>
      <c r="D1014" t="inlineStr">
        <is>
          <t>Classification</t>
        </is>
      </c>
      <c r="E1014" t="inlineStr">
        <is>
          <t>catattrwristfastenermme</t>
        </is>
      </c>
      <c r="J1014" t="n">
        <v>13.0</v>
      </c>
      <c r="S1014" t="inlineStr">
        <is>
          <t>No</t>
        </is>
      </c>
    </row>
    <row r="1015">
      <c r="B1015" t="inlineStr">
        <is>
          <t>xommaterialtaxonomy</t>
        </is>
      </c>
      <c r="C1015" t="inlineStr">
        <is>
          <t>sf10cltngrlprtcn02</t>
        </is>
      </c>
      <c r="D1015" t="inlineStr">
        <is>
          <t>Classification</t>
        </is>
      </c>
      <c r="E1015" t="inlineStr">
        <is>
          <t>catattrmanufacturerpartnumbermme</t>
        </is>
      </c>
      <c r="J1015" t="n">
        <v>16.0</v>
      </c>
      <c r="S1015" t="inlineStr">
        <is>
          <t>No</t>
        </is>
      </c>
    </row>
    <row r="1016">
      <c r="B1016" t="inlineStr">
        <is>
          <t>xommaterialtaxonomy</t>
        </is>
      </c>
      <c r="C1016" t="inlineStr">
        <is>
          <t>sf10cltngrlprtcn02</t>
        </is>
      </c>
      <c r="D1016" t="inlineStr">
        <is>
          <t>Classification</t>
        </is>
      </c>
      <c r="E1016" t="inlineStr">
        <is>
          <t>catattrnumberofpocketsmme</t>
        </is>
      </c>
      <c r="J1016" t="n">
        <v>12.0</v>
      </c>
      <c r="S1016" t="inlineStr">
        <is>
          <t>No</t>
        </is>
      </c>
    </row>
    <row r="1017">
      <c r="B1017" t="inlineStr">
        <is>
          <t>xommaterialtaxonomy</t>
        </is>
      </c>
      <c r="C1017" t="inlineStr">
        <is>
          <t>sf10cltngrlprtcn02</t>
        </is>
      </c>
      <c r="D1017" t="inlineStr">
        <is>
          <t>Classification</t>
        </is>
      </c>
      <c r="E1017" t="inlineStr">
        <is>
          <t>catattrsleevemme</t>
        </is>
      </c>
      <c r="J1017" t="n">
        <v>8.0</v>
      </c>
      <c r="S1017" t="inlineStr">
        <is>
          <t>No</t>
        </is>
      </c>
    </row>
    <row r="1018">
      <c r="B1018" t="inlineStr">
        <is>
          <t>xommaterialtaxonomy</t>
        </is>
      </c>
      <c r="C1018" t="inlineStr">
        <is>
          <t>sf10cltngrlprtcn02</t>
        </is>
      </c>
      <c r="D1018" t="inlineStr">
        <is>
          <t>Classification</t>
        </is>
      </c>
      <c r="E1018" t="inlineStr">
        <is>
          <t>catattrinseamlengthmme</t>
        </is>
      </c>
      <c r="J1018" t="n">
        <v>9.0</v>
      </c>
      <c r="S1018" t="inlineStr">
        <is>
          <t>No</t>
        </is>
      </c>
    </row>
    <row r="1019">
      <c r="B1019" t="inlineStr">
        <is>
          <t>xommaterialtaxonomy</t>
        </is>
      </c>
      <c r="C1019" t="inlineStr">
        <is>
          <t>sf10cltngrlprtcn02</t>
        </is>
      </c>
      <c r="D1019" t="inlineStr">
        <is>
          <t>Classification</t>
        </is>
      </c>
      <c r="E1019" t="inlineStr">
        <is>
          <t>catattrmanufacturernamemme</t>
        </is>
      </c>
      <c r="J1019" t="n">
        <v>17.0</v>
      </c>
      <c r="S1019" t="inlineStr">
        <is>
          <t>No</t>
        </is>
      </c>
    </row>
    <row r="1020">
      <c r="B1020" t="inlineStr">
        <is>
          <t>xommaterialtaxonomy</t>
        </is>
      </c>
      <c r="C1020" t="inlineStr">
        <is>
          <t>sf10cltngrlprtcn02</t>
        </is>
      </c>
      <c r="D1020" t="inlineStr">
        <is>
          <t>Classification</t>
        </is>
      </c>
      <c r="E1020" t="inlineStr">
        <is>
          <t>catattrretainedinformationmme</t>
        </is>
      </c>
      <c r="J1020" t="n">
        <v>19.0</v>
      </c>
      <c r="S1020" t="inlineStr">
        <is>
          <t>No</t>
        </is>
      </c>
    </row>
    <row r="1021">
      <c r="B1021" t="inlineStr">
        <is>
          <t>xommaterialtaxonomy</t>
        </is>
      </c>
      <c r="C1021" t="inlineStr">
        <is>
          <t>sf10cltngrlprtcn02</t>
        </is>
      </c>
      <c r="D1021" t="inlineStr">
        <is>
          <t>Classification</t>
        </is>
      </c>
      <c r="E1021" t="inlineStr">
        <is>
          <t>catattrhazardriskcategorymme</t>
        </is>
      </c>
      <c r="J1021" t="n">
        <v>15.0</v>
      </c>
      <c r="S1021" t="inlineStr">
        <is>
          <t>No</t>
        </is>
      </c>
    </row>
    <row r="1022">
      <c r="B1022" t="inlineStr">
        <is>
          <t>xommaterialtaxonomy</t>
        </is>
      </c>
      <c r="C1022" t="inlineStr">
        <is>
          <t>sf10cltngrlprtcn02</t>
        </is>
      </c>
      <c r="D1022" t="inlineStr">
        <is>
          <t>Classification</t>
        </is>
      </c>
      <c r="E1022" t="inlineStr">
        <is>
          <t>catattrmaterialmme</t>
        </is>
      </c>
      <c r="J1022" t="n">
        <v>3.0</v>
      </c>
      <c r="S1022" t="inlineStr">
        <is>
          <t>Yes</t>
        </is>
      </c>
    </row>
    <row r="1023">
      <c r="B1023" t="inlineStr">
        <is>
          <t>xommaterialtaxonomy</t>
        </is>
      </c>
      <c r="C1023" t="inlineStr">
        <is>
          <t>sf10cltngrlprtcn02</t>
        </is>
      </c>
      <c r="D1023" t="inlineStr">
        <is>
          <t>Classification</t>
        </is>
      </c>
      <c r="E1023" t="inlineStr">
        <is>
          <t>catattrcolormme</t>
        </is>
      </c>
      <c r="J1023" t="n">
        <v>4.0</v>
      </c>
      <c r="S1023" t="inlineStr">
        <is>
          <t>No</t>
        </is>
      </c>
    </row>
    <row r="1024">
      <c r="B1024" t="inlineStr">
        <is>
          <t>xommaterialtaxonomy</t>
        </is>
      </c>
      <c r="C1024" t="inlineStr">
        <is>
          <t>sf10cltngrlprtcn02</t>
        </is>
      </c>
      <c r="D1024" t="inlineStr">
        <is>
          <t>Classification</t>
        </is>
      </c>
      <c r="E1024" t="inlineStr">
        <is>
          <t>catattrinsulationtypemme</t>
        </is>
      </c>
      <c r="J1024" t="n">
        <v>11.0</v>
      </c>
      <c r="S1024" t="inlineStr">
        <is>
          <t>No</t>
        </is>
      </c>
    </row>
    <row r="1025">
      <c r="B1025" t="inlineStr">
        <is>
          <t>xommaterialtaxonomy</t>
        </is>
      </c>
      <c r="C1025" t="inlineStr">
        <is>
          <t>sf10cltngrlprtcn02</t>
        </is>
      </c>
      <c r="D1025" t="inlineStr">
        <is>
          <t>Classification</t>
        </is>
      </c>
      <c r="E1025" t="inlineStr">
        <is>
          <t>catattrarmfastenermme</t>
        </is>
      </c>
      <c r="J1025" t="n">
        <v>14.0</v>
      </c>
      <c r="S1025" t="inlineStr">
        <is>
          <t>No</t>
        </is>
      </c>
    </row>
    <row r="1026">
      <c r="B1026" t="inlineStr">
        <is>
          <t>xommaterialtaxonomy</t>
        </is>
      </c>
      <c r="C1026" t="inlineStr">
        <is>
          <t>sf10cltngrlprtcn02</t>
        </is>
      </c>
      <c r="D1026" t="inlineStr">
        <is>
          <t>Classification</t>
        </is>
      </c>
      <c r="E1026" t="inlineStr">
        <is>
          <t>catattradditionalinformationmme</t>
        </is>
      </c>
      <c r="J1026" t="n">
        <v>18.0</v>
      </c>
      <c r="S1026" t="inlineStr">
        <is>
          <t>No</t>
        </is>
      </c>
    </row>
    <row r="1027">
      <c r="B1027" t="inlineStr">
        <is>
          <t>xommaterialtaxonomy</t>
        </is>
      </c>
      <c r="C1027" t="inlineStr">
        <is>
          <t>sf10cltngrlprtcn02</t>
        </is>
      </c>
      <c r="D1027" t="inlineStr">
        <is>
          <t>Classification</t>
        </is>
      </c>
      <c r="E1027" t="inlineStr">
        <is>
          <t>catattrsizemme</t>
        </is>
      </c>
      <c r="J1027" t="n">
        <v>2.0</v>
      </c>
      <c r="S1027" t="inlineStr">
        <is>
          <t>Yes</t>
        </is>
      </c>
    </row>
    <row r="1028">
      <c r="B1028" t="inlineStr">
        <is>
          <t>xommaterialtaxonomy</t>
        </is>
      </c>
      <c r="C1028" t="inlineStr">
        <is>
          <t>sf10cltngrlprtcn02</t>
        </is>
      </c>
      <c r="D1028" t="inlineStr">
        <is>
          <t>Classification</t>
        </is>
      </c>
      <c r="E1028" t="inlineStr">
        <is>
          <t>catattrlinermaterialmme</t>
        </is>
      </c>
      <c r="J1028" t="n">
        <v>10.0</v>
      </c>
      <c r="S1028" t="inlineStr">
        <is>
          <t>No</t>
        </is>
      </c>
    </row>
    <row r="1029">
      <c r="B1029" t="inlineStr">
        <is>
          <t>xommaterialtaxonomy</t>
        </is>
      </c>
      <c r="C1029" t="inlineStr">
        <is>
          <t>in23density02</t>
        </is>
      </c>
      <c r="D1029" t="inlineStr">
        <is>
          <t>Classification</t>
        </is>
      </c>
      <c r="E1029" t="inlineStr">
        <is>
          <t>catattraccuracymme</t>
        </is>
      </c>
      <c r="J1029" t="n">
        <v>3.0</v>
      </c>
      <c r="S1029" t="inlineStr">
        <is>
          <t>Yes</t>
        </is>
      </c>
    </row>
    <row r="1030">
      <c r="B1030" t="inlineStr">
        <is>
          <t>xommaterialtaxonomy</t>
        </is>
      </c>
      <c r="C1030" t="inlineStr">
        <is>
          <t>in23density02</t>
        </is>
      </c>
      <c r="D1030" t="inlineStr">
        <is>
          <t>Classification</t>
        </is>
      </c>
      <c r="E1030" t="inlineStr">
        <is>
          <t>catattrtypemme</t>
        </is>
      </c>
      <c r="J1030" t="n">
        <v>1.0</v>
      </c>
      <c r="S1030" t="inlineStr">
        <is>
          <t>Yes</t>
        </is>
      </c>
    </row>
    <row r="1031">
      <c r="B1031" t="inlineStr">
        <is>
          <t>xommaterialtaxonomy</t>
        </is>
      </c>
      <c r="C1031" t="inlineStr">
        <is>
          <t>in23density02</t>
        </is>
      </c>
      <c r="D1031" t="inlineStr">
        <is>
          <t>Classification</t>
        </is>
      </c>
      <c r="E1031" t="inlineStr">
        <is>
          <t>catattrconnectiontypemme</t>
        </is>
      </c>
      <c r="J1031" t="n">
        <v>5.0</v>
      </c>
      <c r="S1031" t="inlineStr">
        <is>
          <t>No</t>
        </is>
      </c>
    </row>
    <row r="1032">
      <c r="B1032" t="inlineStr">
        <is>
          <t>xommaterialtaxonomy</t>
        </is>
      </c>
      <c r="C1032" t="inlineStr">
        <is>
          <t>in23density02</t>
        </is>
      </c>
      <c r="D1032" t="inlineStr">
        <is>
          <t>Classification</t>
        </is>
      </c>
      <c r="E1032" t="inlineStr">
        <is>
          <t>catattrtemperatureratingmme</t>
        </is>
      </c>
      <c r="J1032" t="n">
        <v>6.0</v>
      </c>
      <c r="S1032" t="inlineStr">
        <is>
          <t>No</t>
        </is>
      </c>
    </row>
    <row r="1033">
      <c r="B1033" t="inlineStr">
        <is>
          <t>xommaterialtaxonomy</t>
        </is>
      </c>
      <c r="C1033" t="inlineStr">
        <is>
          <t>in23density02</t>
        </is>
      </c>
      <c r="D1033" t="inlineStr">
        <is>
          <t>Classification</t>
        </is>
      </c>
      <c r="E1033" t="inlineStr">
        <is>
          <t>catattrmanufacturerpartnumbermme</t>
        </is>
      </c>
      <c r="J1033" t="n">
        <v>7.0</v>
      </c>
      <c r="S1033" t="inlineStr">
        <is>
          <t>No</t>
        </is>
      </c>
    </row>
    <row r="1034">
      <c r="B1034" t="inlineStr">
        <is>
          <t>xommaterialtaxonomy</t>
        </is>
      </c>
      <c r="C1034" t="inlineStr">
        <is>
          <t>in23density02</t>
        </is>
      </c>
      <c r="D1034" t="inlineStr">
        <is>
          <t>Classification</t>
        </is>
      </c>
      <c r="E1034" t="inlineStr">
        <is>
          <t>catattrrangemme</t>
        </is>
      </c>
      <c r="J1034" t="n">
        <v>2.0</v>
      </c>
      <c r="S1034" t="inlineStr">
        <is>
          <t>Yes</t>
        </is>
      </c>
    </row>
    <row r="1035">
      <c r="B1035" t="inlineStr">
        <is>
          <t>xommaterialtaxonomy</t>
        </is>
      </c>
      <c r="C1035" t="inlineStr">
        <is>
          <t>in23density02</t>
        </is>
      </c>
      <c r="D1035" t="inlineStr">
        <is>
          <t>Classification</t>
        </is>
      </c>
      <c r="E1035" t="inlineStr">
        <is>
          <t>catattrelectricalratingmme</t>
        </is>
      </c>
      <c r="J1035" t="n">
        <v>4.0</v>
      </c>
      <c r="S1035" t="inlineStr">
        <is>
          <t>No</t>
        </is>
      </c>
    </row>
    <row r="1036">
      <c r="B1036" t="inlineStr">
        <is>
          <t>xommaterialtaxonomy</t>
        </is>
      </c>
      <c r="C1036" t="inlineStr">
        <is>
          <t>in23density02</t>
        </is>
      </c>
      <c r="D1036" t="inlineStr">
        <is>
          <t>Classification</t>
        </is>
      </c>
      <c r="E1036" t="inlineStr">
        <is>
          <t>catattradditionalinformationmme</t>
        </is>
      </c>
      <c r="J1036" t="n">
        <v>9.0</v>
      </c>
      <c r="S1036" t="inlineStr">
        <is>
          <t>No</t>
        </is>
      </c>
    </row>
    <row r="1037">
      <c r="B1037" t="inlineStr">
        <is>
          <t>xommaterialtaxonomy</t>
        </is>
      </c>
      <c r="C1037" t="inlineStr">
        <is>
          <t>in23density02</t>
        </is>
      </c>
      <c r="D1037" t="inlineStr">
        <is>
          <t>Classification</t>
        </is>
      </c>
      <c r="E1037" t="inlineStr">
        <is>
          <t>catattrmanufacturernamemme</t>
        </is>
      </c>
      <c r="J1037" t="n">
        <v>8.0</v>
      </c>
      <c r="S1037" t="inlineStr">
        <is>
          <t>No</t>
        </is>
      </c>
    </row>
    <row r="1038">
      <c r="B1038" t="inlineStr">
        <is>
          <t>xommaterialtaxonomy</t>
        </is>
      </c>
      <c r="C1038" t="inlineStr">
        <is>
          <t>in23density02</t>
        </is>
      </c>
      <c r="D1038" t="inlineStr">
        <is>
          <t>Classification</t>
        </is>
      </c>
      <c r="E1038" t="inlineStr">
        <is>
          <t>catattrretainedinformationmme</t>
        </is>
      </c>
      <c r="J1038" t="n">
        <v>10.0</v>
      </c>
      <c r="S1038" t="inlineStr">
        <is>
          <t>No</t>
        </is>
      </c>
    </row>
    <row r="1039">
      <c r="B1039" t="inlineStr">
        <is>
          <t>xommaterialtaxonomy</t>
        </is>
      </c>
      <c r="C1039" t="inlineStr">
        <is>
          <t>mm22cyl02</t>
        </is>
      </c>
      <c r="D1039" t="inlineStr">
        <is>
          <t>Classification</t>
        </is>
      </c>
      <c r="E1039" t="inlineStr">
        <is>
          <t>catattrtypemme</t>
        </is>
      </c>
      <c r="J1039" t="n">
        <v>1.0</v>
      </c>
      <c r="S1039" t="inlineStr">
        <is>
          <t>Yes</t>
        </is>
      </c>
    </row>
    <row r="1040">
      <c r="B1040" t="inlineStr">
        <is>
          <t>xommaterialtaxonomy</t>
        </is>
      </c>
      <c r="C1040" t="inlineStr">
        <is>
          <t>mm22cyl02</t>
        </is>
      </c>
      <c r="D1040" t="inlineStr">
        <is>
          <t>Classification</t>
        </is>
      </c>
      <c r="E1040" t="inlineStr">
        <is>
          <t>catattrmanufacturerpartnumbermme</t>
        </is>
      </c>
      <c r="J1040" t="n">
        <v>12.0</v>
      </c>
      <c r="S1040" t="inlineStr">
        <is>
          <t>No</t>
        </is>
      </c>
    </row>
    <row r="1041">
      <c r="B1041" t="inlineStr">
        <is>
          <t>xommaterialtaxonomy</t>
        </is>
      </c>
      <c r="C1041" t="inlineStr">
        <is>
          <t>mm22cyl02</t>
        </is>
      </c>
      <c r="D1041" t="inlineStr">
        <is>
          <t>Classification</t>
        </is>
      </c>
      <c r="E1041" t="inlineStr">
        <is>
          <t>catattrgraduationmme</t>
        </is>
      </c>
      <c r="J1041" t="n">
        <v>5.0</v>
      </c>
      <c r="S1041" t="inlineStr">
        <is>
          <t>Yes</t>
        </is>
      </c>
    </row>
    <row r="1042">
      <c r="B1042" t="inlineStr">
        <is>
          <t>xommaterialtaxonomy</t>
        </is>
      </c>
      <c r="C1042" t="inlineStr">
        <is>
          <t>mm22cyl02</t>
        </is>
      </c>
      <c r="D1042" t="inlineStr">
        <is>
          <t>Classification</t>
        </is>
      </c>
      <c r="E1042" t="inlineStr">
        <is>
          <t>catattrmanufacturernamemme</t>
        </is>
      </c>
      <c r="J1042" t="n">
        <v>13.0</v>
      </c>
      <c r="S1042" t="inlineStr">
        <is>
          <t>No</t>
        </is>
      </c>
    </row>
    <row r="1043">
      <c r="B1043" t="inlineStr">
        <is>
          <t>xommaterialtaxonomy</t>
        </is>
      </c>
      <c r="C1043" t="inlineStr">
        <is>
          <t>mm22cyl02</t>
        </is>
      </c>
      <c r="D1043" t="inlineStr">
        <is>
          <t>Classification</t>
        </is>
      </c>
      <c r="E1043" t="inlineStr">
        <is>
          <t>catattrretainedinformationmme</t>
        </is>
      </c>
      <c r="J1043" t="n">
        <v>15.0</v>
      </c>
      <c r="S1043" t="inlineStr">
        <is>
          <t>No</t>
        </is>
      </c>
    </row>
    <row r="1044">
      <c r="B1044" t="inlineStr">
        <is>
          <t>xommaterialtaxonomy</t>
        </is>
      </c>
      <c r="C1044" t="inlineStr">
        <is>
          <t>mm22cyl02</t>
        </is>
      </c>
      <c r="D1044" t="inlineStr">
        <is>
          <t>Classification</t>
        </is>
      </c>
      <c r="E1044" t="inlineStr">
        <is>
          <t>catattrpressureratingmme</t>
        </is>
      </c>
      <c r="J1044" t="n">
        <v>9.0</v>
      </c>
      <c r="S1044" t="inlineStr">
        <is>
          <t>No</t>
        </is>
      </c>
    </row>
    <row r="1045">
      <c r="B1045" t="inlineStr">
        <is>
          <t>xommaterialtaxonomy</t>
        </is>
      </c>
      <c r="C1045" t="inlineStr">
        <is>
          <t>mm22cyl02</t>
        </is>
      </c>
      <c r="D1045" t="inlineStr">
        <is>
          <t>Classification</t>
        </is>
      </c>
      <c r="E1045" t="inlineStr">
        <is>
          <t>catattrconnectionmme</t>
        </is>
      </c>
      <c r="J1045" t="n">
        <v>10.0</v>
      </c>
      <c r="S1045" t="inlineStr">
        <is>
          <t>No</t>
        </is>
      </c>
    </row>
    <row r="1046">
      <c r="B1046" t="inlineStr">
        <is>
          <t>xommaterialtaxonomy</t>
        </is>
      </c>
      <c r="C1046" t="inlineStr">
        <is>
          <t>mm22cyl02</t>
        </is>
      </c>
      <c r="D1046" t="inlineStr">
        <is>
          <t>Classification</t>
        </is>
      </c>
      <c r="E1046" t="inlineStr">
        <is>
          <t>catattrmaterialmme</t>
        </is>
      </c>
      <c r="J1046" t="n">
        <v>4.0</v>
      </c>
      <c r="S1046" t="inlineStr">
        <is>
          <t>Yes</t>
        </is>
      </c>
    </row>
    <row r="1047">
      <c r="B1047" t="inlineStr">
        <is>
          <t>xommaterialtaxonomy</t>
        </is>
      </c>
      <c r="C1047" t="inlineStr">
        <is>
          <t>mm22cyl02</t>
        </is>
      </c>
      <c r="D1047" t="inlineStr">
        <is>
          <t>Classification</t>
        </is>
      </c>
      <c r="E1047" t="inlineStr">
        <is>
          <t>catattrcapacitymme</t>
        </is>
      </c>
      <c r="J1047" t="n">
        <v>2.0</v>
      </c>
      <c r="S1047" t="inlineStr">
        <is>
          <t>Yes</t>
        </is>
      </c>
    </row>
    <row r="1048">
      <c r="B1048" t="inlineStr">
        <is>
          <t>xommaterialtaxonomy</t>
        </is>
      </c>
      <c r="C1048" t="inlineStr">
        <is>
          <t>mm22cyl02</t>
        </is>
      </c>
      <c r="D1048" t="inlineStr">
        <is>
          <t>Classification</t>
        </is>
      </c>
      <c r="E1048" t="inlineStr">
        <is>
          <t>catattrstrokelengthmme</t>
        </is>
      </c>
      <c r="J1048" t="n">
        <v>7.0</v>
      </c>
      <c r="S1048" t="inlineStr">
        <is>
          <t>No</t>
        </is>
      </c>
    </row>
    <row r="1049">
      <c r="B1049" t="inlineStr">
        <is>
          <t>xommaterialtaxonomy</t>
        </is>
      </c>
      <c r="C1049" t="inlineStr">
        <is>
          <t>mm22cyl02</t>
        </is>
      </c>
      <c r="D1049" t="inlineStr">
        <is>
          <t>Classification</t>
        </is>
      </c>
      <c r="E1049" t="inlineStr">
        <is>
          <t>catattrmountingtypemme</t>
        </is>
      </c>
      <c r="J1049" t="n">
        <v>11.0</v>
      </c>
      <c r="S1049" t="inlineStr">
        <is>
          <t>No</t>
        </is>
      </c>
    </row>
    <row r="1050">
      <c r="B1050" t="inlineStr">
        <is>
          <t>xommaterialtaxonomy</t>
        </is>
      </c>
      <c r="C1050" t="inlineStr">
        <is>
          <t>mm22cyl02</t>
        </is>
      </c>
      <c r="D1050" t="inlineStr">
        <is>
          <t>Classification</t>
        </is>
      </c>
      <c r="E1050" t="inlineStr">
        <is>
          <t>catattrtemperatureratingmme</t>
        </is>
      </c>
      <c r="J1050" t="n">
        <v>8.0</v>
      </c>
      <c r="S1050" t="inlineStr">
        <is>
          <t>No</t>
        </is>
      </c>
    </row>
    <row r="1051">
      <c r="B1051" t="inlineStr">
        <is>
          <t>xommaterialtaxonomy</t>
        </is>
      </c>
      <c r="C1051" t="inlineStr">
        <is>
          <t>mm22cyl02</t>
        </is>
      </c>
      <c r="D1051" t="inlineStr">
        <is>
          <t>Classification</t>
        </is>
      </c>
      <c r="E1051" t="inlineStr">
        <is>
          <t>catattradditionalinformationmme</t>
        </is>
      </c>
      <c r="J1051" t="n">
        <v>14.0</v>
      </c>
      <c r="S1051" t="inlineStr">
        <is>
          <t>No</t>
        </is>
      </c>
    </row>
    <row r="1052">
      <c r="B1052" t="inlineStr">
        <is>
          <t>xommaterialtaxonomy</t>
        </is>
      </c>
      <c r="C1052" t="inlineStr">
        <is>
          <t>mm22cyl02</t>
        </is>
      </c>
      <c r="D1052" t="inlineStr">
        <is>
          <t>Classification</t>
        </is>
      </c>
      <c r="E1052" t="inlineStr">
        <is>
          <t>catattrsizemme</t>
        </is>
      </c>
      <c r="J1052" t="n">
        <v>3.0</v>
      </c>
      <c r="S1052" t="inlineStr">
        <is>
          <t>Yes</t>
        </is>
      </c>
    </row>
    <row r="1053">
      <c r="B1053" t="inlineStr">
        <is>
          <t>xommaterialtaxonomy</t>
        </is>
      </c>
      <c r="C1053" t="inlineStr">
        <is>
          <t>mm22cyl02</t>
        </is>
      </c>
      <c r="D1053" t="inlineStr">
        <is>
          <t>Classification</t>
        </is>
      </c>
      <c r="E1053" t="inlineStr">
        <is>
          <t>catattrconfigurationmme</t>
        </is>
      </c>
      <c r="J1053" t="n">
        <v>6.0</v>
      </c>
      <c r="S1053" t="inlineStr">
        <is>
          <t>No</t>
        </is>
      </c>
    </row>
    <row r="1054">
      <c r="B1054" t="inlineStr">
        <is>
          <t>xommaterialtaxonomy</t>
        </is>
      </c>
      <c r="C1054" t="inlineStr">
        <is>
          <t>ch21oils01</t>
        </is>
      </c>
      <c r="D1054" t="inlineStr">
        <is>
          <t>Classification</t>
        </is>
      </c>
      <c r="E1054" t="inlineStr">
        <is>
          <t>catattrtypemme</t>
        </is>
      </c>
      <c r="J1054" t="n">
        <v>3.0</v>
      </c>
      <c r="S1054" t="inlineStr">
        <is>
          <t>No</t>
        </is>
      </c>
    </row>
    <row r="1055">
      <c r="B1055" t="inlineStr">
        <is>
          <t>xommaterialtaxonomy</t>
        </is>
      </c>
      <c r="C1055" t="inlineStr">
        <is>
          <t>ch21oils01</t>
        </is>
      </c>
      <c r="D1055" t="inlineStr">
        <is>
          <t>Classification</t>
        </is>
      </c>
      <c r="E1055" t="inlineStr">
        <is>
          <t>catattrspecialfeaturesmme</t>
        </is>
      </c>
      <c r="J1055" t="n">
        <v>10.0</v>
      </c>
      <c r="S1055" t="inlineStr">
        <is>
          <t>No</t>
        </is>
      </c>
    </row>
    <row r="1056">
      <c r="B1056" t="inlineStr">
        <is>
          <t>xommaterialtaxonomy</t>
        </is>
      </c>
      <c r="C1056" t="inlineStr">
        <is>
          <t>ch21oils01</t>
        </is>
      </c>
      <c r="D1056" t="inlineStr">
        <is>
          <t>Classification</t>
        </is>
      </c>
      <c r="E1056" t="inlineStr">
        <is>
          <t>catattrindustrystandardmme</t>
        </is>
      </c>
      <c r="J1056" t="n">
        <v>8.0</v>
      </c>
      <c r="S1056" t="inlineStr">
        <is>
          <t>No</t>
        </is>
      </c>
    </row>
    <row r="1057">
      <c r="B1057" t="inlineStr">
        <is>
          <t>xommaterialtaxonomy</t>
        </is>
      </c>
      <c r="C1057" t="inlineStr">
        <is>
          <t>ch21oils01</t>
        </is>
      </c>
      <c r="D1057" t="inlineStr">
        <is>
          <t>Classification</t>
        </is>
      </c>
      <c r="E1057" t="inlineStr">
        <is>
          <t>catattrmanufacturerpartnumbermme</t>
        </is>
      </c>
      <c r="J1057" t="n">
        <v>14.0</v>
      </c>
      <c r="S1057" t="inlineStr">
        <is>
          <t>No</t>
        </is>
      </c>
    </row>
    <row r="1058">
      <c r="B1058" t="inlineStr">
        <is>
          <t>xommaterialtaxonomy</t>
        </is>
      </c>
      <c r="C1058" t="inlineStr">
        <is>
          <t>ch21oils01</t>
        </is>
      </c>
      <c r="D1058" t="inlineStr">
        <is>
          <t>Classification</t>
        </is>
      </c>
      <c r="E1058" t="inlineStr">
        <is>
          <t>catattrweightmme</t>
        </is>
      </c>
      <c r="J1058" t="n">
        <v>4.0</v>
      </c>
      <c r="S1058" t="inlineStr">
        <is>
          <t>No</t>
        </is>
      </c>
    </row>
    <row r="1059">
      <c r="B1059" t="inlineStr">
        <is>
          <t>xommaterialtaxonomy</t>
        </is>
      </c>
      <c r="C1059" t="inlineStr">
        <is>
          <t>ch21oils01</t>
        </is>
      </c>
      <c r="D1059" t="inlineStr">
        <is>
          <t>Classification</t>
        </is>
      </c>
      <c r="E1059" t="inlineStr">
        <is>
          <t>catattrinternalspecrefmme</t>
        </is>
      </c>
      <c r="J1059" t="n">
        <v>12.0</v>
      </c>
      <c r="S1059" t="inlineStr">
        <is>
          <t>No</t>
        </is>
      </c>
    </row>
    <row r="1060">
      <c r="B1060" t="inlineStr">
        <is>
          <t>xommaterialtaxonomy</t>
        </is>
      </c>
      <c r="C1060" t="inlineStr">
        <is>
          <t>ch21oils01</t>
        </is>
      </c>
      <c r="D1060" t="inlineStr">
        <is>
          <t>Classification</t>
        </is>
      </c>
      <c r="E1060" t="inlineStr">
        <is>
          <t>catattrmanufacturernamemme</t>
        </is>
      </c>
      <c r="J1060" t="n">
        <v>13.0</v>
      </c>
      <c r="S1060" t="inlineStr">
        <is>
          <t>No</t>
        </is>
      </c>
    </row>
    <row r="1061">
      <c r="B1061" t="inlineStr">
        <is>
          <t>xommaterialtaxonomy</t>
        </is>
      </c>
      <c r="C1061" t="inlineStr">
        <is>
          <t>ch21oils01</t>
        </is>
      </c>
      <c r="D1061" t="inlineStr">
        <is>
          <t>Classification</t>
        </is>
      </c>
      <c r="E1061" t="inlineStr">
        <is>
          <t>catattrcontainertypemme</t>
        </is>
      </c>
      <c r="J1061" t="n">
        <v>7.0</v>
      </c>
      <c r="S1061" t="inlineStr">
        <is>
          <t>No</t>
        </is>
      </c>
    </row>
    <row r="1062">
      <c r="B1062" t="inlineStr">
        <is>
          <t>xommaterialtaxonomy</t>
        </is>
      </c>
      <c r="C1062" t="inlineStr">
        <is>
          <t>ch21oils01</t>
        </is>
      </c>
      <c r="D1062" t="inlineStr">
        <is>
          <t>Classification</t>
        </is>
      </c>
      <c r="E1062" t="inlineStr">
        <is>
          <t>catattrmaterialmme</t>
        </is>
      </c>
      <c r="J1062" t="n">
        <v>2.0</v>
      </c>
      <c r="S1062" t="inlineStr">
        <is>
          <t>No</t>
        </is>
      </c>
    </row>
    <row r="1063">
      <c r="B1063" t="inlineStr">
        <is>
          <t>xommaterialtaxonomy</t>
        </is>
      </c>
      <c r="C1063" t="inlineStr">
        <is>
          <t>ch21oils01</t>
        </is>
      </c>
      <c r="D1063" t="inlineStr">
        <is>
          <t>Classification</t>
        </is>
      </c>
      <c r="E1063" t="inlineStr">
        <is>
          <t>catattrtradenamemme</t>
        </is>
      </c>
      <c r="J1063" t="n">
        <v>5.0</v>
      </c>
      <c r="S1063" t="inlineStr">
        <is>
          <t>No</t>
        </is>
      </c>
    </row>
    <row r="1064">
      <c r="B1064" t="inlineStr">
        <is>
          <t>xommaterialtaxonomy</t>
        </is>
      </c>
      <c r="C1064" t="inlineStr">
        <is>
          <t>ch21oils01</t>
        </is>
      </c>
      <c r="D1064" t="inlineStr">
        <is>
          <t>Classification</t>
        </is>
      </c>
      <c r="E1064" t="inlineStr">
        <is>
          <t>catattrcontainersizemme</t>
        </is>
      </c>
      <c r="J1064" t="n">
        <v>6.0</v>
      </c>
      <c r="S1064" t="inlineStr">
        <is>
          <t>No</t>
        </is>
      </c>
    </row>
    <row r="1065">
      <c r="B1065" t="inlineStr">
        <is>
          <t>xommaterialtaxonomy</t>
        </is>
      </c>
      <c r="C1065" t="inlineStr">
        <is>
          <t>ch21oils01</t>
        </is>
      </c>
      <c r="D1065" t="inlineStr">
        <is>
          <t>Classification</t>
        </is>
      </c>
      <c r="E1065" t="inlineStr">
        <is>
          <t>catattrshortnamemme</t>
        </is>
      </c>
      <c r="J1065" t="n">
        <v>1.0</v>
      </c>
      <c r="S1065" t="inlineStr">
        <is>
          <t>No</t>
        </is>
      </c>
    </row>
    <row r="1066">
      <c r="B1066" t="inlineStr">
        <is>
          <t>xommaterialtaxonomy</t>
        </is>
      </c>
      <c r="C1066" t="inlineStr">
        <is>
          <t>ch21oils01</t>
        </is>
      </c>
      <c r="D1066" t="inlineStr">
        <is>
          <t>Classification</t>
        </is>
      </c>
      <c r="E1066" t="inlineStr">
        <is>
          <t>catattrsizemme</t>
        </is>
      </c>
      <c r="J1066" t="n">
        <v>11.0</v>
      </c>
      <c r="S1066" t="inlineStr">
        <is>
          <t>No</t>
        </is>
      </c>
    </row>
    <row r="1067">
      <c r="B1067" t="inlineStr">
        <is>
          <t>xommaterialtaxonomy</t>
        </is>
      </c>
      <c r="C1067" t="inlineStr">
        <is>
          <t>ch21oils01</t>
        </is>
      </c>
      <c r="D1067" t="inlineStr">
        <is>
          <t>Classification</t>
        </is>
      </c>
      <c r="E1067" t="inlineStr">
        <is>
          <t>catattrapplicationmme</t>
        </is>
      </c>
      <c r="J1067" t="n">
        <v>9.0</v>
      </c>
      <c r="S1067" t="inlineStr">
        <is>
          <t>No</t>
        </is>
      </c>
    </row>
    <row r="1068">
      <c r="B1068" t="inlineStr">
        <is>
          <t>xommaterialtaxonomy</t>
        </is>
      </c>
      <c r="C1068" t="inlineStr">
        <is>
          <t>va22acte02</t>
        </is>
      </c>
      <c r="D1068" t="inlineStr">
        <is>
          <t>Classification</t>
        </is>
      </c>
      <c r="E1068" t="inlineStr">
        <is>
          <t>catattrtravelmme</t>
        </is>
      </c>
      <c r="J1068" t="n">
        <v>15.0</v>
      </c>
      <c r="S1068" t="inlineStr">
        <is>
          <t>No</t>
        </is>
      </c>
    </row>
    <row r="1069">
      <c r="B1069" t="inlineStr">
        <is>
          <t>xommaterialtaxonomy</t>
        </is>
      </c>
      <c r="C1069" t="inlineStr">
        <is>
          <t>va22acte02</t>
        </is>
      </c>
      <c r="D1069" t="inlineStr">
        <is>
          <t>Classification</t>
        </is>
      </c>
      <c r="E1069" t="inlineStr">
        <is>
          <t>catattrtypemme</t>
        </is>
      </c>
      <c r="J1069" t="n">
        <v>21.0</v>
      </c>
      <c r="S1069" t="inlineStr">
        <is>
          <t>Yes</t>
        </is>
      </c>
    </row>
    <row r="1070">
      <c r="B1070" t="inlineStr">
        <is>
          <t>xommaterialtaxonomy</t>
        </is>
      </c>
      <c r="C1070" t="inlineStr">
        <is>
          <t>va22acte02</t>
        </is>
      </c>
      <c r="D1070" t="inlineStr">
        <is>
          <t>Classification</t>
        </is>
      </c>
      <c r="E1070" t="inlineStr">
        <is>
          <t>catattrvoltageratingmme</t>
        </is>
      </c>
      <c r="J1070" t="n">
        <v>1.0</v>
      </c>
      <c r="S1070" t="inlineStr">
        <is>
          <t>Yes</t>
        </is>
      </c>
    </row>
    <row r="1071">
      <c r="B1071" t="inlineStr">
        <is>
          <t>xommaterialtaxonomy</t>
        </is>
      </c>
      <c r="C1071" t="inlineStr">
        <is>
          <t>va22acte02</t>
        </is>
      </c>
      <c r="D1071" t="inlineStr">
        <is>
          <t>Classification</t>
        </is>
      </c>
      <c r="E1071" t="inlineStr">
        <is>
          <t>catattrmanufacturerpartnumbermme</t>
        </is>
      </c>
      <c r="J1071" t="n">
        <v>6.0</v>
      </c>
      <c r="S1071" t="inlineStr">
        <is>
          <t>No</t>
        </is>
      </c>
    </row>
    <row r="1072">
      <c r="B1072" t="inlineStr">
        <is>
          <t>xommaterialtaxonomy</t>
        </is>
      </c>
      <c r="C1072" t="inlineStr">
        <is>
          <t>va22acte02</t>
        </is>
      </c>
      <c r="D1072" t="inlineStr">
        <is>
          <t>Classification</t>
        </is>
      </c>
      <c r="E1072" t="inlineStr">
        <is>
          <t>catattrindustrystandardmme</t>
        </is>
      </c>
      <c r="J1072" t="n">
        <v>18.0</v>
      </c>
      <c r="S1072" t="inlineStr">
        <is>
          <t>No</t>
        </is>
      </c>
    </row>
    <row r="1073">
      <c r="B1073" t="inlineStr">
        <is>
          <t>xommaterialtaxonomy</t>
        </is>
      </c>
      <c r="C1073" t="inlineStr">
        <is>
          <t>va22acte02</t>
        </is>
      </c>
      <c r="D1073" t="inlineStr">
        <is>
          <t>Classification</t>
        </is>
      </c>
      <c r="E1073" t="inlineStr">
        <is>
          <t>catattrfrequencymme</t>
        </is>
      </c>
      <c r="J1073" t="n">
        <v>2.0</v>
      </c>
      <c r="S1073" t="inlineStr">
        <is>
          <t>Yes</t>
        </is>
      </c>
    </row>
    <row r="1074">
      <c r="B1074" t="inlineStr">
        <is>
          <t>xommaterialtaxonomy</t>
        </is>
      </c>
      <c r="C1074" t="inlineStr">
        <is>
          <t>va22acte02</t>
        </is>
      </c>
      <c r="D1074" t="inlineStr">
        <is>
          <t>Classification</t>
        </is>
      </c>
      <c r="E1074" t="inlineStr">
        <is>
          <t>catattrmanufacturernamemme</t>
        </is>
      </c>
      <c r="J1074" t="n">
        <v>5.0</v>
      </c>
      <c r="S1074" t="inlineStr">
        <is>
          <t>No</t>
        </is>
      </c>
    </row>
    <row r="1075">
      <c r="B1075" t="inlineStr">
        <is>
          <t>xommaterialtaxonomy</t>
        </is>
      </c>
      <c r="C1075" t="inlineStr">
        <is>
          <t>va22acte02</t>
        </is>
      </c>
      <c r="D1075" t="inlineStr">
        <is>
          <t>Classification</t>
        </is>
      </c>
      <c r="E1075" t="inlineStr">
        <is>
          <t>catattrrotationanglemme</t>
        </is>
      </c>
      <c r="J1075" t="n">
        <v>14.0</v>
      </c>
      <c r="S1075" t="inlineStr">
        <is>
          <t>No</t>
        </is>
      </c>
    </row>
    <row r="1076">
      <c r="B1076" t="inlineStr">
        <is>
          <t>xommaterialtaxonomy</t>
        </is>
      </c>
      <c r="C1076" t="inlineStr">
        <is>
          <t>va22acte02</t>
        </is>
      </c>
      <c r="D1076" t="inlineStr">
        <is>
          <t>Classification</t>
        </is>
      </c>
      <c r="E1076" t="inlineStr">
        <is>
          <t>catattrtorqueratingmme</t>
        </is>
      </c>
      <c r="J1076" t="n">
        <v>9.0</v>
      </c>
      <c r="S1076" t="inlineStr">
        <is>
          <t>No</t>
        </is>
      </c>
    </row>
    <row r="1077">
      <c r="B1077" t="inlineStr">
        <is>
          <t>xommaterialtaxonomy</t>
        </is>
      </c>
      <c r="C1077" t="inlineStr">
        <is>
          <t>va22acte02</t>
        </is>
      </c>
      <c r="D1077" t="inlineStr">
        <is>
          <t>Classification</t>
        </is>
      </c>
      <c r="E1077" t="inlineStr">
        <is>
          <t>catattrretainedinformationmme</t>
        </is>
      </c>
      <c r="J1077" t="n">
        <v>20.0</v>
      </c>
      <c r="S1077" t="inlineStr">
        <is>
          <t>No</t>
        </is>
      </c>
    </row>
    <row r="1078">
      <c r="B1078" t="inlineStr">
        <is>
          <t>xommaterialtaxonomy</t>
        </is>
      </c>
      <c r="C1078" t="inlineStr">
        <is>
          <t>va22acte02</t>
        </is>
      </c>
      <c r="D1078" t="inlineStr">
        <is>
          <t>Classification</t>
        </is>
      </c>
      <c r="E1078" t="inlineStr">
        <is>
          <t>catattrmaterialmme</t>
        </is>
      </c>
      <c r="J1078" t="n">
        <v>16.0</v>
      </c>
      <c r="S1078" t="inlineStr">
        <is>
          <t>No</t>
        </is>
      </c>
    </row>
    <row r="1079">
      <c r="B1079" t="inlineStr">
        <is>
          <t>xommaterialtaxonomy</t>
        </is>
      </c>
      <c r="C1079" t="inlineStr">
        <is>
          <t>va22acte02</t>
        </is>
      </c>
      <c r="D1079" t="inlineStr">
        <is>
          <t>Classification</t>
        </is>
      </c>
      <c r="E1079" t="inlineStr">
        <is>
          <t>catattrspeedratingmme</t>
        </is>
      </c>
      <c r="J1079" t="n">
        <v>10.0</v>
      </c>
      <c r="S1079" t="inlineStr">
        <is>
          <t>No</t>
        </is>
      </c>
    </row>
    <row r="1080">
      <c r="B1080" t="inlineStr">
        <is>
          <t>xommaterialtaxonomy</t>
        </is>
      </c>
      <c r="C1080" t="inlineStr">
        <is>
          <t>va22acte02</t>
        </is>
      </c>
      <c r="D1080" t="inlineStr">
        <is>
          <t>Classification</t>
        </is>
      </c>
      <c r="E1080" t="inlineStr">
        <is>
          <t>catattrpowerratingmme</t>
        </is>
      </c>
      <c r="J1080" t="n">
        <v>8.0</v>
      </c>
      <c r="S1080" t="inlineStr">
        <is>
          <t>No</t>
        </is>
      </c>
    </row>
    <row r="1081">
      <c r="B1081" t="inlineStr">
        <is>
          <t>xommaterialtaxonomy</t>
        </is>
      </c>
      <c r="C1081" t="inlineStr">
        <is>
          <t>va22acte02</t>
        </is>
      </c>
      <c r="D1081" t="inlineStr">
        <is>
          <t>Classification</t>
        </is>
      </c>
      <c r="E1081" t="inlineStr">
        <is>
          <t>catattrmountingtypemme</t>
        </is>
      </c>
      <c r="J1081" t="n">
        <v>17.0</v>
      </c>
      <c r="S1081" t="inlineStr">
        <is>
          <t>No</t>
        </is>
      </c>
    </row>
    <row r="1082">
      <c r="B1082" t="inlineStr">
        <is>
          <t>xommaterialtaxonomy</t>
        </is>
      </c>
      <c r="C1082" t="inlineStr">
        <is>
          <t>va22acte02</t>
        </is>
      </c>
      <c r="D1082" t="inlineStr">
        <is>
          <t>Classification</t>
        </is>
      </c>
      <c r="E1082" t="inlineStr">
        <is>
          <t>catattrtemperatureratingmme</t>
        </is>
      </c>
      <c r="J1082" t="n">
        <v>7.0</v>
      </c>
      <c r="S1082" t="inlineStr">
        <is>
          <t>No</t>
        </is>
      </c>
    </row>
    <row r="1083">
      <c r="B1083" t="inlineStr">
        <is>
          <t>xommaterialtaxonomy</t>
        </is>
      </c>
      <c r="C1083" t="inlineStr">
        <is>
          <t>va22acte02</t>
        </is>
      </c>
      <c r="D1083" t="inlineStr">
        <is>
          <t>Classification</t>
        </is>
      </c>
      <c r="E1083" t="inlineStr">
        <is>
          <t>catattrphasemme</t>
        </is>
      </c>
      <c r="J1083" t="n">
        <v>3.0</v>
      </c>
      <c r="S1083" t="inlineStr">
        <is>
          <t>Yes</t>
        </is>
      </c>
    </row>
    <row r="1084">
      <c r="B1084" t="inlineStr">
        <is>
          <t>xommaterialtaxonomy</t>
        </is>
      </c>
      <c r="C1084" t="inlineStr">
        <is>
          <t>va22acte02</t>
        </is>
      </c>
      <c r="D1084" t="inlineStr">
        <is>
          <t>Classification</t>
        </is>
      </c>
      <c r="E1084" t="inlineStr">
        <is>
          <t>catattrfailsafeoperationmme</t>
        </is>
      </c>
      <c r="J1084" t="n">
        <v>11.0</v>
      </c>
      <c r="S1084" t="inlineStr">
        <is>
          <t>No</t>
        </is>
      </c>
    </row>
    <row r="1085">
      <c r="B1085" t="inlineStr">
        <is>
          <t>xommaterialtaxonomy</t>
        </is>
      </c>
      <c r="C1085" t="inlineStr">
        <is>
          <t>va22acte02</t>
        </is>
      </c>
      <c r="D1085" t="inlineStr">
        <is>
          <t>Classification</t>
        </is>
      </c>
      <c r="E1085" t="inlineStr">
        <is>
          <t>catattrenclosuretypemme</t>
        </is>
      </c>
      <c r="J1085" t="n">
        <v>12.0</v>
      </c>
      <c r="S1085" t="inlineStr">
        <is>
          <t>No</t>
        </is>
      </c>
    </row>
    <row r="1086">
      <c r="B1086" t="inlineStr">
        <is>
          <t>xommaterialtaxonomy</t>
        </is>
      </c>
      <c r="C1086" t="inlineStr">
        <is>
          <t>va22acte02</t>
        </is>
      </c>
      <c r="D1086" t="inlineStr">
        <is>
          <t>Classification</t>
        </is>
      </c>
      <c r="E1086" t="inlineStr">
        <is>
          <t>catattradditionalinformationmme</t>
        </is>
      </c>
      <c r="J1086" t="n">
        <v>19.0</v>
      </c>
      <c r="S1086" t="inlineStr">
        <is>
          <t>No</t>
        </is>
      </c>
    </row>
    <row r="1087">
      <c r="B1087" t="inlineStr">
        <is>
          <t>xommaterialtaxonomy</t>
        </is>
      </c>
      <c r="C1087" t="inlineStr">
        <is>
          <t>va22acte02</t>
        </is>
      </c>
      <c r="D1087" t="inlineStr">
        <is>
          <t>Classification</t>
        </is>
      </c>
      <c r="E1087" t="inlineStr">
        <is>
          <t>catattrsizemme</t>
        </is>
      </c>
      <c r="J1087" t="n">
        <v>4.0</v>
      </c>
      <c r="S1087" t="inlineStr">
        <is>
          <t>No</t>
        </is>
      </c>
    </row>
    <row r="1088">
      <c r="B1088" t="inlineStr">
        <is>
          <t>xommaterialtaxonomy</t>
        </is>
      </c>
      <c r="C1088" t="inlineStr">
        <is>
          <t>va22acte02</t>
        </is>
      </c>
      <c r="D1088" t="inlineStr">
        <is>
          <t>Classification</t>
        </is>
      </c>
      <c r="E1088" t="inlineStr">
        <is>
          <t>catattrcurrentratingmme</t>
        </is>
      </c>
      <c r="J1088" t="n">
        <v>13.0</v>
      </c>
      <c r="S1088" t="inlineStr">
        <is>
          <t>No</t>
        </is>
      </c>
    </row>
    <row r="1089">
      <c r="B1089" t="inlineStr">
        <is>
          <t>xommaterialtaxonomy</t>
        </is>
      </c>
      <c r="C1089" t="inlineStr">
        <is>
          <t>el20rlyac02</t>
        </is>
      </c>
      <c r="D1089" t="inlineStr">
        <is>
          <t>Classification</t>
        </is>
      </c>
      <c r="E1089" t="inlineStr">
        <is>
          <t>catattrmaterialmme</t>
        </is>
      </c>
      <c r="J1089" t="n">
        <v>7.0</v>
      </c>
      <c r="S1089" t="inlineStr">
        <is>
          <t>No</t>
        </is>
      </c>
    </row>
    <row r="1090">
      <c r="B1090" t="inlineStr">
        <is>
          <t>xommaterialtaxonomy</t>
        </is>
      </c>
      <c r="C1090" t="inlineStr">
        <is>
          <t>el20rlyac02</t>
        </is>
      </c>
      <c r="D1090" t="inlineStr">
        <is>
          <t>Classification</t>
        </is>
      </c>
      <c r="E1090" t="inlineStr">
        <is>
          <t>catattrtypemme</t>
        </is>
      </c>
      <c r="J1090" t="n">
        <v>1.0</v>
      </c>
      <c r="S1090" t="inlineStr">
        <is>
          <t>Yes</t>
        </is>
      </c>
    </row>
    <row r="1091">
      <c r="B1091" t="inlineStr">
        <is>
          <t>xommaterialtaxonomy</t>
        </is>
      </c>
      <c r="C1091" t="inlineStr">
        <is>
          <t>el20rlyac02</t>
        </is>
      </c>
      <c r="D1091" t="inlineStr">
        <is>
          <t>Classification</t>
        </is>
      </c>
      <c r="E1091" t="inlineStr">
        <is>
          <t>catattrvoltageratingmme</t>
        </is>
      </c>
      <c r="J1091" t="n">
        <v>2.0</v>
      </c>
      <c r="S1091" t="inlineStr">
        <is>
          <t>Yes</t>
        </is>
      </c>
    </row>
    <row r="1092">
      <c r="B1092" t="inlineStr">
        <is>
          <t>xommaterialtaxonomy</t>
        </is>
      </c>
      <c r="C1092" t="inlineStr">
        <is>
          <t>el20rlyac02</t>
        </is>
      </c>
      <c r="D1092" t="inlineStr">
        <is>
          <t>Classification</t>
        </is>
      </c>
      <c r="E1092" t="inlineStr">
        <is>
          <t>catattrmanufacturerpartnumbermme</t>
        </is>
      </c>
      <c r="J1092" t="n">
        <v>8.0</v>
      </c>
      <c r="S1092" t="inlineStr">
        <is>
          <t>No</t>
        </is>
      </c>
    </row>
    <row r="1093">
      <c r="B1093" t="inlineStr">
        <is>
          <t>xommaterialtaxonomy</t>
        </is>
      </c>
      <c r="C1093" t="inlineStr">
        <is>
          <t>el20rlyac02</t>
        </is>
      </c>
      <c r="D1093" t="inlineStr">
        <is>
          <t>Classification</t>
        </is>
      </c>
      <c r="E1093" t="inlineStr">
        <is>
          <t>catattrterminaltypemme</t>
        </is>
      </c>
      <c r="J1093" t="n">
        <v>5.0</v>
      </c>
      <c r="S1093" t="inlineStr">
        <is>
          <t>No</t>
        </is>
      </c>
    </row>
    <row r="1094">
      <c r="B1094" t="inlineStr">
        <is>
          <t>xommaterialtaxonomy</t>
        </is>
      </c>
      <c r="C1094" t="inlineStr">
        <is>
          <t>el20rlyac02</t>
        </is>
      </c>
      <c r="D1094" t="inlineStr">
        <is>
          <t>Classification</t>
        </is>
      </c>
      <c r="E1094" t="inlineStr">
        <is>
          <t>catattradditionalinformationmme</t>
        </is>
      </c>
      <c r="J1094" t="n">
        <v>10.0</v>
      </c>
      <c r="S1094" t="inlineStr">
        <is>
          <t>No</t>
        </is>
      </c>
    </row>
    <row r="1095">
      <c r="B1095" t="inlineStr">
        <is>
          <t>xommaterialtaxonomy</t>
        </is>
      </c>
      <c r="C1095" t="inlineStr">
        <is>
          <t>el20rlyac02</t>
        </is>
      </c>
      <c r="D1095" t="inlineStr">
        <is>
          <t>Classification</t>
        </is>
      </c>
      <c r="E1095" t="inlineStr">
        <is>
          <t>catattrmanufacturernamemme</t>
        </is>
      </c>
      <c r="J1095" t="n">
        <v>9.0</v>
      </c>
      <c r="S1095" t="inlineStr">
        <is>
          <t>No</t>
        </is>
      </c>
    </row>
    <row r="1096">
      <c r="B1096" t="inlineStr">
        <is>
          <t>xommaterialtaxonomy</t>
        </is>
      </c>
      <c r="C1096" t="inlineStr">
        <is>
          <t>el20rlyac02</t>
        </is>
      </c>
      <c r="D1096" t="inlineStr">
        <is>
          <t>Classification</t>
        </is>
      </c>
      <c r="E1096" t="inlineStr">
        <is>
          <t>catattrcontacttypemme</t>
        </is>
      </c>
      <c r="J1096" t="n">
        <v>4.0</v>
      </c>
      <c r="S1096" t="inlineStr">
        <is>
          <t>Yes</t>
        </is>
      </c>
    </row>
    <row r="1097">
      <c r="B1097" t="inlineStr">
        <is>
          <t>xommaterialtaxonomy</t>
        </is>
      </c>
      <c r="C1097" t="inlineStr">
        <is>
          <t>el20rlyac02</t>
        </is>
      </c>
      <c r="D1097" t="inlineStr">
        <is>
          <t>Classification</t>
        </is>
      </c>
      <c r="E1097" t="inlineStr">
        <is>
          <t>catattrsizemme</t>
        </is>
      </c>
      <c r="J1097" t="n">
        <v>6.0</v>
      </c>
      <c r="S1097" t="inlineStr">
        <is>
          <t>No</t>
        </is>
      </c>
    </row>
    <row r="1098">
      <c r="B1098" t="inlineStr">
        <is>
          <t>xommaterialtaxonomy</t>
        </is>
      </c>
      <c r="C1098" t="inlineStr">
        <is>
          <t>el20rlyac02</t>
        </is>
      </c>
      <c r="D1098" t="inlineStr">
        <is>
          <t>Classification</t>
        </is>
      </c>
      <c r="E1098" t="inlineStr">
        <is>
          <t>catattrretainedinformationmme</t>
        </is>
      </c>
      <c r="J1098" t="n">
        <v>11.0</v>
      </c>
      <c r="S1098" t="inlineStr">
        <is>
          <t>No</t>
        </is>
      </c>
    </row>
    <row r="1099">
      <c r="B1099" t="inlineStr">
        <is>
          <t>xommaterialtaxonomy</t>
        </is>
      </c>
      <c r="C1099" t="inlineStr">
        <is>
          <t>el20rlyac02</t>
        </is>
      </c>
      <c r="D1099" t="inlineStr">
        <is>
          <t>Classification</t>
        </is>
      </c>
      <c r="E1099" t="inlineStr">
        <is>
          <t>catattrcurrentratingmme</t>
        </is>
      </c>
      <c r="J1099" t="n">
        <v>3.0</v>
      </c>
      <c r="S1099" t="inlineStr">
        <is>
          <t>Yes</t>
        </is>
      </c>
    </row>
    <row r="1100">
      <c r="B1100" t="inlineStr">
        <is>
          <t>xommaterialtaxonomy</t>
        </is>
      </c>
      <c r="C1100" t="inlineStr">
        <is>
          <t>pt21tee02</t>
        </is>
      </c>
      <c r="D1100" t="inlineStr">
        <is>
          <t>Classification</t>
        </is>
      </c>
      <c r="E1100" t="inlineStr">
        <is>
          <t>catattrgemsidmme</t>
        </is>
      </c>
      <c r="J1100" t="n">
        <v>6.0</v>
      </c>
      <c r="S1100" t="inlineStr">
        <is>
          <t>No</t>
        </is>
      </c>
    </row>
    <row r="1101">
      <c r="B1101" t="inlineStr">
        <is>
          <t>xommaterialtaxonomy</t>
        </is>
      </c>
      <c r="C1101" t="inlineStr">
        <is>
          <t>pt21tee02</t>
        </is>
      </c>
      <c r="D1101" t="inlineStr">
        <is>
          <t>Classification</t>
        </is>
      </c>
      <c r="E1101" t="inlineStr">
        <is>
          <t>catattrtypemme</t>
        </is>
      </c>
      <c r="J1101" t="n">
        <v>1.0</v>
      </c>
      <c r="S1101" t="inlineStr">
        <is>
          <t>Yes</t>
        </is>
      </c>
    </row>
    <row r="1102">
      <c r="B1102" t="inlineStr">
        <is>
          <t>xommaterialtaxonomy</t>
        </is>
      </c>
      <c r="C1102" t="inlineStr">
        <is>
          <t>pt21tee02</t>
        </is>
      </c>
      <c r="D1102" t="inlineStr">
        <is>
          <t>Classification</t>
        </is>
      </c>
      <c r="E1102" t="inlineStr">
        <is>
          <t>catattrnominalrunsizemme</t>
        </is>
      </c>
      <c r="J1102" t="n">
        <v>7.0</v>
      </c>
      <c r="S1102" t="inlineStr">
        <is>
          <t>No</t>
        </is>
      </c>
    </row>
    <row r="1103">
      <c r="B1103" t="inlineStr">
        <is>
          <t>xommaterialtaxonomy</t>
        </is>
      </c>
      <c r="C1103" t="inlineStr">
        <is>
          <t>pt21tee02</t>
        </is>
      </c>
      <c r="D1103" t="inlineStr">
        <is>
          <t>Classification</t>
        </is>
      </c>
      <c r="E1103" t="inlineStr">
        <is>
          <t>catattrlengthmme</t>
        </is>
      </c>
      <c r="J1103" t="n">
        <v>10.0</v>
      </c>
      <c r="S1103" t="inlineStr">
        <is>
          <t>Yes</t>
        </is>
      </c>
    </row>
    <row r="1104">
      <c r="B1104" t="inlineStr">
        <is>
          <t>xommaterialtaxonomy</t>
        </is>
      </c>
      <c r="C1104" t="inlineStr">
        <is>
          <t>pt21tee02</t>
        </is>
      </c>
      <c r="D1104" t="inlineStr">
        <is>
          <t>Classification</t>
        </is>
      </c>
      <c r="E1104" t="inlineStr">
        <is>
          <t>catattrmanufacturerpartnumbermme</t>
        </is>
      </c>
      <c r="J1104" t="n">
        <v>13.0</v>
      </c>
      <c r="S1104" t="inlineStr">
        <is>
          <t>No</t>
        </is>
      </c>
    </row>
    <row r="1105">
      <c r="B1105" t="inlineStr">
        <is>
          <t>xommaterialtaxonomy</t>
        </is>
      </c>
      <c r="C1105" t="inlineStr">
        <is>
          <t>pt21tee02</t>
        </is>
      </c>
      <c r="D1105" t="inlineStr">
        <is>
          <t>Classification</t>
        </is>
      </c>
      <c r="E1105" t="inlineStr">
        <is>
          <t>catattrmanufacturernamemme</t>
        </is>
      </c>
      <c r="J1105" t="n">
        <v>14.0</v>
      </c>
      <c r="S1105" t="inlineStr">
        <is>
          <t>No</t>
        </is>
      </c>
    </row>
    <row r="1106">
      <c r="B1106" t="inlineStr">
        <is>
          <t>xommaterialtaxonomy</t>
        </is>
      </c>
      <c r="C1106" t="inlineStr">
        <is>
          <t>pt21tee02</t>
        </is>
      </c>
      <c r="D1106" t="inlineStr">
        <is>
          <t>Classification</t>
        </is>
      </c>
      <c r="E1106" t="inlineStr">
        <is>
          <t>catattrretainedinformationmme</t>
        </is>
      </c>
      <c r="J1106" t="n">
        <v>15.0</v>
      </c>
      <c r="S1106" t="inlineStr">
        <is>
          <t>No</t>
        </is>
      </c>
    </row>
    <row r="1107">
      <c r="B1107" t="inlineStr">
        <is>
          <t>xommaterialtaxonomy</t>
        </is>
      </c>
      <c r="C1107" t="inlineStr">
        <is>
          <t>pt21tee02</t>
        </is>
      </c>
      <c r="D1107" t="inlineStr">
        <is>
          <t>Classification</t>
        </is>
      </c>
      <c r="E1107" t="inlineStr">
        <is>
          <t>catattrconnectionmme</t>
        </is>
      </c>
      <c r="J1107" t="n">
        <v>3.0</v>
      </c>
      <c r="S1107" t="inlineStr">
        <is>
          <t>No</t>
        </is>
      </c>
    </row>
    <row r="1108">
      <c r="B1108" t="inlineStr">
        <is>
          <t>xommaterialtaxonomy</t>
        </is>
      </c>
      <c r="C1108" t="inlineStr">
        <is>
          <t>pt21tee02</t>
        </is>
      </c>
      <c r="D1108" t="inlineStr">
        <is>
          <t>Classification</t>
        </is>
      </c>
      <c r="E1108" t="inlineStr">
        <is>
          <t>catattrpressureratingmme</t>
        </is>
      </c>
      <c r="J1108" t="n">
        <v>5.0</v>
      </c>
      <c r="S1108" t="inlineStr">
        <is>
          <t>No</t>
        </is>
      </c>
    </row>
    <row r="1109">
      <c r="B1109" t="inlineStr">
        <is>
          <t>xommaterialtaxonomy</t>
        </is>
      </c>
      <c r="C1109" t="inlineStr">
        <is>
          <t>pt21tee02</t>
        </is>
      </c>
      <c r="D1109" t="inlineStr">
        <is>
          <t>Classification</t>
        </is>
      </c>
      <c r="E1109" t="inlineStr">
        <is>
          <t>catattrmaterialmme</t>
        </is>
      </c>
      <c r="J1109" t="n">
        <v>4.0</v>
      </c>
      <c r="S1109" t="inlineStr">
        <is>
          <t>Yes</t>
        </is>
      </c>
    </row>
    <row r="1110">
      <c r="B1110" t="inlineStr">
        <is>
          <t>xommaterialtaxonomy</t>
        </is>
      </c>
      <c r="C1110" t="inlineStr">
        <is>
          <t>pt21tee02</t>
        </is>
      </c>
      <c r="D1110" t="inlineStr">
        <is>
          <t>Classification</t>
        </is>
      </c>
      <c r="E1110" t="inlineStr">
        <is>
          <t>catattrmaterialstandardmme</t>
        </is>
      </c>
      <c r="J1110" t="n">
        <v>11.0</v>
      </c>
      <c r="S1110" t="inlineStr">
        <is>
          <t>Yes</t>
        </is>
      </c>
    </row>
    <row r="1111">
      <c r="B1111" t="inlineStr">
        <is>
          <t>xommaterialtaxonomy</t>
        </is>
      </c>
      <c r="C1111" t="inlineStr">
        <is>
          <t>pt21tee02</t>
        </is>
      </c>
      <c r="D1111" t="inlineStr">
        <is>
          <t>Classification</t>
        </is>
      </c>
      <c r="E1111" t="inlineStr">
        <is>
          <t>catattrnominalbranchsizemme</t>
        </is>
      </c>
      <c r="J1111" t="n">
        <v>8.0</v>
      </c>
      <c r="S1111" t="inlineStr">
        <is>
          <t>No</t>
        </is>
      </c>
    </row>
    <row r="1112">
      <c r="B1112" t="inlineStr">
        <is>
          <t>xommaterialtaxonomy</t>
        </is>
      </c>
      <c r="C1112" t="inlineStr">
        <is>
          <t>pt21tee02</t>
        </is>
      </c>
      <c r="D1112" t="inlineStr">
        <is>
          <t>Classification</t>
        </is>
      </c>
      <c r="E1112" t="inlineStr">
        <is>
          <t>catattradditionalinformationmme</t>
        </is>
      </c>
      <c r="J1112" t="n">
        <v>12.0</v>
      </c>
      <c r="S1112" t="inlineStr">
        <is>
          <t>No</t>
        </is>
      </c>
    </row>
    <row r="1113">
      <c r="B1113" t="inlineStr">
        <is>
          <t>xommaterialtaxonomy</t>
        </is>
      </c>
      <c r="C1113" t="inlineStr">
        <is>
          <t>pt21tee02</t>
        </is>
      </c>
      <c r="D1113" t="inlineStr">
        <is>
          <t>Classification</t>
        </is>
      </c>
      <c r="E1113" t="inlineStr">
        <is>
          <t>catattrschedulemme</t>
        </is>
      </c>
      <c r="J1113" t="n">
        <v>9.0</v>
      </c>
      <c r="S1113" t="inlineStr">
        <is>
          <t>No</t>
        </is>
      </c>
    </row>
    <row r="1114">
      <c r="B1114" t="inlineStr">
        <is>
          <t>xommaterialtaxonomy</t>
        </is>
      </c>
      <c r="C1114" t="inlineStr">
        <is>
          <t>pt21tee02</t>
        </is>
      </c>
      <c r="D1114" t="inlineStr">
        <is>
          <t>Classification</t>
        </is>
      </c>
      <c r="E1114" t="inlineStr">
        <is>
          <t>catattrsizemme</t>
        </is>
      </c>
      <c r="J1114" t="n">
        <v>2.0</v>
      </c>
      <c r="S1114" t="inlineStr">
        <is>
          <t>No</t>
        </is>
      </c>
    </row>
    <row r="1115">
      <c r="B1115" t="inlineStr">
        <is>
          <t>xommaterialtaxonomy</t>
        </is>
      </c>
      <c r="C1115" t="inlineStr">
        <is>
          <t>ws94gunaccs02</t>
        </is>
      </c>
      <c r="D1115" t="inlineStr">
        <is>
          <t>Classification</t>
        </is>
      </c>
      <c r="E1115" t="inlineStr">
        <is>
          <t>catattrairinletsizemme</t>
        </is>
      </c>
      <c r="J1115" t="n">
        <v>6.0</v>
      </c>
      <c r="S1115" t="inlineStr">
        <is>
          <t>No</t>
        </is>
      </c>
    </row>
    <row r="1116">
      <c r="B1116" t="inlineStr">
        <is>
          <t>xommaterialtaxonomy</t>
        </is>
      </c>
      <c r="C1116" t="inlineStr">
        <is>
          <t>ws94gunaccs02</t>
        </is>
      </c>
      <c r="D1116" t="inlineStr">
        <is>
          <t>Classification</t>
        </is>
      </c>
      <c r="E1116" t="inlineStr">
        <is>
          <t>catattrtypemme</t>
        </is>
      </c>
      <c r="J1116" t="n">
        <v>1.0</v>
      </c>
      <c r="S1116" t="inlineStr">
        <is>
          <t>Yes</t>
        </is>
      </c>
    </row>
    <row r="1117">
      <c r="B1117" t="inlineStr">
        <is>
          <t>xommaterialtaxonomy</t>
        </is>
      </c>
      <c r="C1117" t="inlineStr">
        <is>
          <t>ws94gunaccs02</t>
        </is>
      </c>
      <c r="D1117" t="inlineStr">
        <is>
          <t>Classification</t>
        </is>
      </c>
      <c r="E1117" t="inlineStr">
        <is>
          <t>catattrlengthmme</t>
        </is>
      </c>
      <c r="J1117" t="n">
        <v>3.0</v>
      </c>
      <c r="S1117" t="inlineStr">
        <is>
          <t>Yes</t>
        </is>
      </c>
    </row>
    <row r="1118">
      <c r="B1118" t="inlineStr">
        <is>
          <t>xommaterialtaxonomy</t>
        </is>
      </c>
      <c r="C1118" t="inlineStr">
        <is>
          <t>ws94gunaccs02</t>
        </is>
      </c>
      <c r="D1118" t="inlineStr">
        <is>
          <t>Classification</t>
        </is>
      </c>
      <c r="E1118" t="inlineStr">
        <is>
          <t>catattrmanufacturerpartnumbermme</t>
        </is>
      </c>
      <c r="J1118" t="n">
        <v>10.0</v>
      </c>
      <c r="S1118" t="inlineStr">
        <is>
          <t>No</t>
        </is>
      </c>
    </row>
    <row r="1119">
      <c r="B1119" t="inlineStr">
        <is>
          <t>xommaterialtaxonomy</t>
        </is>
      </c>
      <c r="C1119" t="inlineStr">
        <is>
          <t>ws94gunaccs02</t>
        </is>
      </c>
      <c r="D1119" t="inlineStr">
        <is>
          <t>Classification</t>
        </is>
      </c>
      <c r="E1119" t="inlineStr">
        <is>
          <t>catattrmanufacturernamemme</t>
        </is>
      </c>
      <c r="J1119" t="n">
        <v>11.0</v>
      </c>
      <c r="S1119" t="inlineStr">
        <is>
          <t>No</t>
        </is>
      </c>
    </row>
    <row r="1120">
      <c r="B1120" t="inlineStr">
        <is>
          <t>xommaterialtaxonomy</t>
        </is>
      </c>
      <c r="C1120" t="inlineStr">
        <is>
          <t>ws94gunaccs02</t>
        </is>
      </c>
      <c r="D1120" t="inlineStr">
        <is>
          <t>Classification</t>
        </is>
      </c>
      <c r="E1120" t="inlineStr">
        <is>
          <t>catattrtorqueratingmme</t>
        </is>
      </c>
      <c r="J1120" t="n">
        <v>7.0</v>
      </c>
      <c r="S1120" t="inlineStr">
        <is>
          <t>No</t>
        </is>
      </c>
    </row>
    <row r="1121">
      <c r="B1121" t="inlineStr">
        <is>
          <t>xommaterialtaxonomy</t>
        </is>
      </c>
      <c r="C1121" t="inlineStr">
        <is>
          <t>ws94gunaccs02</t>
        </is>
      </c>
      <c r="D1121" t="inlineStr">
        <is>
          <t>Classification</t>
        </is>
      </c>
      <c r="E1121" t="inlineStr">
        <is>
          <t>catattrretainedinformationmme</t>
        </is>
      </c>
      <c r="J1121" t="n">
        <v>13.0</v>
      </c>
      <c r="S1121" t="inlineStr">
        <is>
          <t>No</t>
        </is>
      </c>
    </row>
    <row r="1122">
      <c r="B1122" t="inlineStr">
        <is>
          <t>xommaterialtaxonomy</t>
        </is>
      </c>
      <c r="C1122" t="inlineStr">
        <is>
          <t>ws94gunaccs02</t>
        </is>
      </c>
      <c r="D1122" t="inlineStr">
        <is>
          <t>Classification</t>
        </is>
      </c>
      <c r="E1122" t="inlineStr">
        <is>
          <t>catattrpressureratingmme</t>
        </is>
      </c>
      <c r="J1122" t="n">
        <v>8.0</v>
      </c>
      <c r="S1122" t="inlineStr">
        <is>
          <t>No</t>
        </is>
      </c>
    </row>
    <row r="1123">
      <c r="B1123" t="inlineStr">
        <is>
          <t>xommaterialtaxonomy</t>
        </is>
      </c>
      <c r="C1123" t="inlineStr">
        <is>
          <t>ws94gunaccs02</t>
        </is>
      </c>
      <c r="D1123" t="inlineStr">
        <is>
          <t>Classification</t>
        </is>
      </c>
      <c r="E1123" t="inlineStr">
        <is>
          <t>catattrmaterialmme</t>
        </is>
      </c>
      <c r="J1123" t="n">
        <v>4.0</v>
      </c>
      <c r="S1123" t="inlineStr">
        <is>
          <t>No</t>
        </is>
      </c>
    </row>
    <row r="1124">
      <c r="B1124" t="inlineStr">
        <is>
          <t>xommaterialtaxonomy</t>
        </is>
      </c>
      <c r="C1124" t="inlineStr">
        <is>
          <t>ws94gunaccs02</t>
        </is>
      </c>
      <c r="D1124" t="inlineStr">
        <is>
          <t>Classification</t>
        </is>
      </c>
      <c r="E1124" t="inlineStr">
        <is>
          <t>catattrtemperatureratingmme</t>
        </is>
      </c>
      <c r="J1124" t="n">
        <v>9.0</v>
      </c>
      <c r="S1124" t="inlineStr">
        <is>
          <t>No</t>
        </is>
      </c>
    </row>
    <row r="1125">
      <c r="B1125" t="inlineStr">
        <is>
          <t>xommaterialtaxonomy</t>
        </is>
      </c>
      <c r="C1125" t="inlineStr">
        <is>
          <t>ws94gunaccs02</t>
        </is>
      </c>
      <c r="D1125" t="inlineStr">
        <is>
          <t>Classification</t>
        </is>
      </c>
      <c r="E1125" t="inlineStr">
        <is>
          <t>catattradditionalinformationmme</t>
        </is>
      </c>
      <c r="J1125" t="n">
        <v>12.0</v>
      </c>
      <c r="S1125" t="inlineStr">
        <is>
          <t>No</t>
        </is>
      </c>
    </row>
    <row r="1126">
      <c r="B1126" t="inlineStr">
        <is>
          <t>xommaterialtaxonomy</t>
        </is>
      </c>
      <c r="C1126" t="inlineStr">
        <is>
          <t>ws94gunaccs02</t>
        </is>
      </c>
      <c r="D1126" t="inlineStr">
        <is>
          <t>Classification</t>
        </is>
      </c>
      <c r="E1126" t="inlineStr">
        <is>
          <t>catattrsizemme</t>
        </is>
      </c>
      <c r="J1126" t="n">
        <v>2.0</v>
      </c>
      <c r="S1126" t="inlineStr">
        <is>
          <t>Yes</t>
        </is>
      </c>
    </row>
    <row r="1127">
      <c r="B1127" t="inlineStr">
        <is>
          <t>xommaterialtaxonomy</t>
        </is>
      </c>
      <c r="C1127" t="inlineStr">
        <is>
          <t>ws94gunaccs02</t>
        </is>
      </c>
      <c r="D1127" t="inlineStr">
        <is>
          <t>Classification</t>
        </is>
      </c>
      <c r="E1127" t="inlineStr">
        <is>
          <t>catattrdrivertypemme</t>
        </is>
      </c>
      <c r="J1127" t="n">
        <v>5.0</v>
      </c>
      <c r="S1127" t="inlineStr">
        <is>
          <t>No</t>
        </is>
      </c>
    </row>
    <row r="1128">
      <c r="B1128" t="inlineStr">
        <is>
          <t>xommaterialtaxonomy</t>
        </is>
      </c>
      <c r="C1128" t="inlineStr">
        <is>
          <t>ba05cmpntcplng02</t>
        </is>
      </c>
      <c r="D1128" t="inlineStr">
        <is>
          <t>Classification</t>
        </is>
      </c>
      <c r="E1128" t="inlineStr">
        <is>
          <t>catattrtypemme</t>
        </is>
      </c>
      <c r="J1128" t="n">
        <v>1.0</v>
      </c>
      <c r="S1128" t="inlineStr">
        <is>
          <t>Yes</t>
        </is>
      </c>
    </row>
    <row r="1129">
      <c r="B1129" t="inlineStr">
        <is>
          <t>xommaterialtaxonomy</t>
        </is>
      </c>
      <c r="C1129" t="inlineStr">
        <is>
          <t>ba05cmpntcplng02</t>
        </is>
      </c>
      <c r="D1129" t="inlineStr">
        <is>
          <t>Classification</t>
        </is>
      </c>
      <c r="E1129" t="inlineStr">
        <is>
          <t>catattrlengthmme</t>
        </is>
      </c>
      <c r="J1129" t="n">
        <v>4.0</v>
      </c>
      <c r="S1129" t="inlineStr">
        <is>
          <t>Yes</t>
        </is>
      </c>
    </row>
    <row r="1130">
      <c r="B1130" t="inlineStr">
        <is>
          <t>xommaterialtaxonomy</t>
        </is>
      </c>
      <c r="C1130" t="inlineStr">
        <is>
          <t>ba05cmpntcplng02</t>
        </is>
      </c>
      <c r="D1130" t="inlineStr">
        <is>
          <t>Classification</t>
        </is>
      </c>
      <c r="E1130" t="inlineStr">
        <is>
          <t>catattrmanufacturerpartnumbermme</t>
        </is>
      </c>
      <c r="J1130" t="n">
        <v>12.0</v>
      </c>
      <c r="S1130" t="inlineStr">
        <is>
          <t>No</t>
        </is>
      </c>
    </row>
    <row r="1131">
      <c r="B1131" t="inlineStr">
        <is>
          <t>xommaterialtaxonomy</t>
        </is>
      </c>
      <c r="C1131" t="inlineStr">
        <is>
          <t>ba05cmpntcplng02</t>
        </is>
      </c>
      <c r="D1131" t="inlineStr">
        <is>
          <t>Classification</t>
        </is>
      </c>
      <c r="E1131" t="inlineStr">
        <is>
          <t>catattrmanufacturernamemme</t>
        </is>
      </c>
      <c r="J1131" t="n">
        <v>13.0</v>
      </c>
      <c r="S1131" t="inlineStr">
        <is>
          <t>No</t>
        </is>
      </c>
    </row>
    <row r="1132">
      <c r="B1132" t="inlineStr">
        <is>
          <t>xommaterialtaxonomy</t>
        </is>
      </c>
      <c r="C1132" t="inlineStr">
        <is>
          <t>ba05cmpntcplng02</t>
        </is>
      </c>
      <c r="D1132" t="inlineStr">
        <is>
          <t>Classification</t>
        </is>
      </c>
      <c r="E1132" t="inlineStr">
        <is>
          <t>catattrtorqueratingmme</t>
        </is>
      </c>
      <c r="J1132" t="n">
        <v>10.0</v>
      </c>
      <c r="S1132" t="inlineStr">
        <is>
          <t>No</t>
        </is>
      </c>
    </row>
    <row r="1133">
      <c r="B1133" t="inlineStr">
        <is>
          <t>xommaterialtaxonomy</t>
        </is>
      </c>
      <c r="C1133" t="inlineStr">
        <is>
          <t>ba05cmpntcplng02</t>
        </is>
      </c>
      <c r="D1133" t="inlineStr">
        <is>
          <t>Classification</t>
        </is>
      </c>
      <c r="E1133" t="inlineStr">
        <is>
          <t>catattrretainedinformationmme</t>
        </is>
      </c>
      <c r="J1133" t="n">
        <v>15.0</v>
      </c>
      <c r="S1133" t="inlineStr">
        <is>
          <t>No</t>
        </is>
      </c>
    </row>
    <row r="1134">
      <c r="B1134" t="inlineStr">
        <is>
          <t>xommaterialtaxonomy</t>
        </is>
      </c>
      <c r="C1134" t="inlineStr">
        <is>
          <t>ba05cmpntcplng02</t>
        </is>
      </c>
      <c r="D1134" t="inlineStr">
        <is>
          <t>Classification</t>
        </is>
      </c>
      <c r="E1134" t="inlineStr">
        <is>
          <t>catattrmaterialmme</t>
        </is>
      </c>
      <c r="J1134" t="n">
        <v>7.0</v>
      </c>
      <c r="S1134" t="inlineStr">
        <is>
          <t>No</t>
        </is>
      </c>
    </row>
    <row r="1135">
      <c r="B1135" t="inlineStr">
        <is>
          <t>xommaterialtaxonomy</t>
        </is>
      </c>
      <c r="C1135" t="inlineStr">
        <is>
          <t>ba05cmpntcplng02</t>
        </is>
      </c>
      <c r="D1135" t="inlineStr">
        <is>
          <t>Classification</t>
        </is>
      </c>
      <c r="E1135" t="inlineStr">
        <is>
          <t>catattrspeedratingmme</t>
        </is>
      </c>
      <c r="J1135" t="n">
        <v>9.0</v>
      </c>
      <c r="S1135" t="inlineStr">
        <is>
          <t>No</t>
        </is>
      </c>
    </row>
    <row r="1136">
      <c r="B1136" t="inlineStr">
        <is>
          <t>xommaterialtaxonomy</t>
        </is>
      </c>
      <c r="C1136" t="inlineStr">
        <is>
          <t>ba05cmpntcplng02</t>
        </is>
      </c>
      <c r="D1136" t="inlineStr">
        <is>
          <t>Classification</t>
        </is>
      </c>
      <c r="E1136" t="inlineStr">
        <is>
          <t>catattrcouplingsizemme</t>
        </is>
      </c>
      <c r="J1136" t="n">
        <v>8.0</v>
      </c>
      <c r="S1136" t="inlineStr">
        <is>
          <t>No</t>
        </is>
      </c>
    </row>
    <row r="1137">
      <c r="B1137" t="inlineStr">
        <is>
          <t>xommaterialtaxonomy</t>
        </is>
      </c>
      <c r="C1137" t="inlineStr">
        <is>
          <t>ba05cmpntcplng02</t>
        </is>
      </c>
      <c r="D1137" t="inlineStr">
        <is>
          <t>Classification</t>
        </is>
      </c>
      <c r="E1137" t="inlineStr">
        <is>
          <t>catattrtemperatureratingmme</t>
        </is>
      </c>
      <c r="J1137" t="n">
        <v>11.0</v>
      </c>
      <c r="S1137" t="inlineStr">
        <is>
          <t>No</t>
        </is>
      </c>
    </row>
    <row r="1138">
      <c r="B1138" t="inlineStr">
        <is>
          <t>xommaterialtaxonomy</t>
        </is>
      </c>
      <c r="C1138" t="inlineStr">
        <is>
          <t>ba05cmpntcplng02</t>
        </is>
      </c>
      <c r="D1138" t="inlineStr">
        <is>
          <t>Classification</t>
        </is>
      </c>
      <c r="E1138" t="inlineStr">
        <is>
          <t>catattradditionalinformationmme</t>
        </is>
      </c>
      <c r="J1138" t="n">
        <v>14.0</v>
      </c>
      <c r="S1138" t="inlineStr">
        <is>
          <t>No</t>
        </is>
      </c>
    </row>
    <row r="1139">
      <c r="B1139" t="inlineStr">
        <is>
          <t>xommaterialtaxonomy</t>
        </is>
      </c>
      <c r="C1139" t="inlineStr">
        <is>
          <t>ba05cmpntcplng02</t>
        </is>
      </c>
      <c r="D1139" t="inlineStr">
        <is>
          <t>Classification</t>
        </is>
      </c>
      <c r="E1139" t="inlineStr">
        <is>
          <t>catattrinsidediametermme</t>
        </is>
      </c>
      <c r="J1139" t="n">
        <v>2.0</v>
      </c>
      <c r="S1139" t="inlineStr">
        <is>
          <t>Yes</t>
        </is>
      </c>
    </row>
    <row r="1140">
      <c r="B1140" t="inlineStr">
        <is>
          <t>xommaterialtaxonomy</t>
        </is>
      </c>
      <c r="C1140" t="inlineStr">
        <is>
          <t>ba05cmpntcplng02</t>
        </is>
      </c>
      <c r="D1140" t="inlineStr">
        <is>
          <t>Classification</t>
        </is>
      </c>
      <c r="E1140" t="inlineStr">
        <is>
          <t>catattroutsidediametermme</t>
        </is>
      </c>
      <c r="J1140" t="n">
        <v>3.0</v>
      </c>
      <c r="S1140" t="inlineStr">
        <is>
          <t>Yes</t>
        </is>
      </c>
    </row>
    <row r="1141">
      <c r="B1141" t="inlineStr">
        <is>
          <t>xommaterialtaxonomy</t>
        </is>
      </c>
      <c r="C1141" t="inlineStr">
        <is>
          <t>ba05cmpntcplng02</t>
        </is>
      </c>
      <c r="D1141" t="inlineStr">
        <is>
          <t>Classification</t>
        </is>
      </c>
      <c r="E1141" t="inlineStr">
        <is>
          <t>catattrsizemme</t>
        </is>
      </c>
      <c r="J1141" t="n">
        <v>5.0</v>
      </c>
      <c r="S1141" t="inlineStr">
        <is>
          <t>Yes</t>
        </is>
      </c>
    </row>
    <row r="1142">
      <c r="B1142" t="inlineStr">
        <is>
          <t>xommaterialtaxonomy</t>
        </is>
      </c>
      <c r="C1142" t="inlineStr">
        <is>
          <t>ba05cmpntcplng02</t>
        </is>
      </c>
      <c r="D1142" t="inlineStr">
        <is>
          <t>Classification</t>
        </is>
      </c>
      <c r="E1142" t="inlineStr">
        <is>
          <t>catattrelementmaterialmme</t>
        </is>
      </c>
      <c r="J1142" t="n">
        <v>6.0</v>
      </c>
      <c r="S1142" t="inlineStr">
        <is>
          <t>No</t>
        </is>
      </c>
    </row>
    <row r="1143">
      <c r="B1143" t="inlineStr">
        <is>
          <t>xommaterialtaxonomy</t>
        </is>
      </c>
      <c r="C1143" t="inlineStr">
        <is>
          <t>gp28spw02</t>
        </is>
      </c>
      <c r="D1143" t="inlineStr">
        <is>
          <t>Classification</t>
        </is>
      </c>
      <c r="E1143" t="inlineStr">
        <is>
          <t>catattrgemsidmme</t>
        </is>
      </c>
      <c r="J1143" t="n">
        <v>14.0</v>
      </c>
      <c r="S1143" t="inlineStr">
        <is>
          <t>No</t>
        </is>
      </c>
    </row>
    <row r="1144">
      <c r="B1144" t="inlineStr">
        <is>
          <t>xommaterialtaxonomy</t>
        </is>
      </c>
      <c r="C1144" t="inlineStr">
        <is>
          <t>gp28spw02</t>
        </is>
      </c>
      <c r="D1144" t="inlineStr">
        <is>
          <t>Classification</t>
        </is>
      </c>
      <c r="E1144" t="inlineStr">
        <is>
          <t>catattrthicknessmme</t>
        </is>
      </c>
      <c r="J1144" t="n">
        <v>4.0</v>
      </c>
      <c r="S1144" t="inlineStr">
        <is>
          <t>Yes</t>
        </is>
      </c>
    </row>
    <row r="1145">
      <c r="B1145" t="inlineStr">
        <is>
          <t>xommaterialtaxonomy</t>
        </is>
      </c>
      <c r="C1145" t="inlineStr">
        <is>
          <t>gp28spw02</t>
        </is>
      </c>
      <c r="D1145" t="inlineStr">
        <is>
          <t>Classification</t>
        </is>
      </c>
      <c r="E1145" t="inlineStr">
        <is>
          <t>catattrsealingelementidmme</t>
        </is>
      </c>
      <c r="J1145" t="n">
        <v>11.0</v>
      </c>
      <c r="S1145" t="inlineStr">
        <is>
          <t>No</t>
        </is>
      </c>
    </row>
    <row r="1146">
      <c r="B1146" t="inlineStr">
        <is>
          <t>xommaterialtaxonomy</t>
        </is>
      </c>
      <c r="C1146" t="inlineStr">
        <is>
          <t>gp28spw02</t>
        </is>
      </c>
      <c r="D1146" t="inlineStr">
        <is>
          <t>Classification</t>
        </is>
      </c>
      <c r="E1146" t="inlineStr">
        <is>
          <t>catattrtypemme</t>
        </is>
      </c>
      <c r="J1146" t="n">
        <v>19.0</v>
      </c>
      <c r="S1146" t="inlineStr">
        <is>
          <t>Yes</t>
        </is>
      </c>
    </row>
    <row r="1147">
      <c r="B1147" t="inlineStr">
        <is>
          <t>xommaterialtaxonomy</t>
        </is>
      </c>
      <c r="C1147" t="inlineStr">
        <is>
          <t>gp28spw02</t>
        </is>
      </c>
      <c r="D1147" t="inlineStr">
        <is>
          <t>Classification</t>
        </is>
      </c>
      <c r="E1147" t="inlineStr">
        <is>
          <t>catattrmanufacturerpartnumbermme</t>
        </is>
      </c>
      <c r="J1147" t="n">
        <v>16.0</v>
      </c>
      <c r="S1147" t="inlineStr">
        <is>
          <t>No</t>
        </is>
      </c>
    </row>
    <row r="1148">
      <c r="B1148" t="inlineStr">
        <is>
          <t>xommaterialtaxonomy</t>
        </is>
      </c>
      <c r="C1148" t="inlineStr">
        <is>
          <t>gp28spw02</t>
        </is>
      </c>
      <c r="D1148" t="inlineStr">
        <is>
          <t>Classification</t>
        </is>
      </c>
      <c r="E1148" t="inlineStr">
        <is>
          <t>catattrinnerringmaterialmme</t>
        </is>
      </c>
      <c r="J1148" t="n">
        <v>6.0</v>
      </c>
      <c r="S1148" t="inlineStr">
        <is>
          <t>Yes</t>
        </is>
      </c>
    </row>
    <row r="1149">
      <c r="B1149" t="inlineStr">
        <is>
          <t>xommaterialtaxonomy</t>
        </is>
      </c>
      <c r="C1149" t="inlineStr">
        <is>
          <t>gp28spw02</t>
        </is>
      </c>
      <c r="D1149" t="inlineStr">
        <is>
          <t>Classification</t>
        </is>
      </c>
      <c r="E1149" t="inlineStr">
        <is>
          <t>catattrouterringodmme</t>
        </is>
      </c>
      <c r="J1149" t="n">
        <v>3.0</v>
      </c>
      <c r="S1149" t="inlineStr">
        <is>
          <t>Yes</t>
        </is>
      </c>
    </row>
    <row r="1150">
      <c r="B1150" t="inlineStr">
        <is>
          <t>xommaterialtaxonomy</t>
        </is>
      </c>
      <c r="C1150" t="inlineStr">
        <is>
          <t>gp28spw02</t>
        </is>
      </c>
      <c r="D1150" t="inlineStr">
        <is>
          <t>Classification</t>
        </is>
      </c>
      <c r="E1150" t="inlineStr">
        <is>
          <t>catattrfillermaterialmme</t>
        </is>
      </c>
      <c r="J1150" t="n">
        <v>9.0</v>
      </c>
      <c r="S1150" t="inlineStr">
        <is>
          <t>Yes</t>
        </is>
      </c>
    </row>
    <row r="1151">
      <c r="B1151" t="inlineStr">
        <is>
          <t>xommaterialtaxonomy</t>
        </is>
      </c>
      <c r="C1151" t="inlineStr">
        <is>
          <t>gp28spw02</t>
        </is>
      </c>
      <c r="D1151" t="inlineStr">
        <is>
          <t>Classification</t>
        </is>
      </c>
      <c r="E1151" t="inlineStr">
        <is>
          <t>catattrmanufacturernamemme</t>
        </is>
      </c>
      <c r="J1151" t="n">
        <v>17.0</v>
      </c>
      <c r="S1151" t="inlineStr">
        <is>
          <t>No</t>
        </is>
      </c>
    </row>
    <row r="1152">
      <c r="B1152" t="inlineStr">
        <is>
          <t>xommaterialtaxonomy</t>
        </is>
      </c>
      <c r="C1152" t="inlineStr">
        <is>
          <t>gp28spw02</t>
        </is>
      </c>
      <c r="D1152" t="inlineStr">
        <is>
          <t>Classification</t>
        </is>
      </c>
      <c r="E1152" t="inlineStr">
        <is>
          <t>catattrouterringmaterialmme</t>
        </is>
      </c>
      <c r="J1152" t="n">
        <v>7.0</v>
      </c>
      <c r="S1152" t="inlineStr">
        <is>
          <t>Yes</t>
        </is>
      </c>
    </row>
    <row r="1153">
      <c r="B1153" t="inlineStr">
        <is>
          <t>xommaterialtaxonomy</t>
        </is>
      </c>
      <c r="C1153" t="inlineStr">
        <is>
          <t>gp28spw02</t>
        </is>
      </c>
      <c r="D1153" t="inlineStr">
        <is>
          <t>Classification</t>
        </is>
      </c>
      <c r="E1153" t="inlineStr">
        <is>
          <t>catattrretainedinformationmme</t>
        </is>
      </c>
      <c r="J1153" t="n">
        <v>18.0</v>
      </c>
      <c r="S1153" t="inlineStr">
        <is>
          <t>No</t>
        </is>
      </c>
    </row>
    <row r="1154">
      <c r="B1154" t="inlineStr">
        <is>
          <t>xommaterialtaxonomy</t>
        </is>
      </c>
      <c r="C1154" t="inlineStr">
        <is>
          <t>gp28spw02</t>
        </is>
      </c>
      <c r="D1154" t="inlineStr">
        <is>
          <t>Classification</t>
        </is>
      </c>
      <c r="E1154" t="inlineStr">
        <is>
          <t>catattrpressureratingmme</t>
        </is>
      </c>
      <c r="J1154" t="n">
        <v>5.0</v>
      </c>
      <c r="S1154" t="inlineStr">
        <is>
          <t>Yes</t>
        </is>
      </c>
    </row>
    <row r="1155">
      <c r="B1155" t="inlineStr">
        <is>
          <t>xommaterialtaxonomy</t>
        </is>
      </c>
      <c r="C1155" t="inlineStr">
        <is>
          <t>gp28spw02</t>
        </is>
      </c>
      <c r="D1155" t="inlineStr">
        <is>
          <t>Classification</t>
        </is>
      </c>
      <c r="E1155" t="inlineStr">
        <is>
          <t>catattrinnerringinsidediametermme</t>
        </is>
      </c>
      <c r="J1155" t="n">
        <v>2.0</v>
      </c>
      <c r="S1155" t="inlineStr">
        <is>
          <t>Yes</t>
        </is>
      </c>
    </row>
    <row r="1156">
      <c r="B1156" t="inlineStr">
        <is>
          <t>xommaterialtaxonomy</t>
        </is>
      </c>
      <c r="C1156" t="inlineStr">
        <is>
          <t>gp28spw02</t>
        </is>
      </c>
      <c r="D1156" t="inlineStr">
        <is>
          <t>Classification</t>
        </is>
      </c>
      <c r="E1156" t="inlineStr">
        <is>
          <t>catattrsealingelementodmme</t>
        </is>
      </c>
      <c r="J1156" t="n">
        <v>12.0</v>
      </c>
      <c r="S1156" t="inlineStr">
        <is>
          <t>No</t>
        </is>
      </c>
    </row>
    <row r="1157">
      <c r="B1157" t="inlineStr">
        <is>
          <t>xommaterialtaxonomy</t>
        </is>
      </c>
      <c r="C1157" t="inlineStr">
        <is>
          <t>gp28spw02</t>
        </is>
      </c>
      <c r="D1157" t="inlineStr">
        <is>
          <t>Classification</t>
        </is>
      </c>
      <c r="E1157" t="inlineStr">
        <is>
          <t>catattrstylemme</t>
        </is>
      </c>
      <c r="J1157" t="n">
        <v>10.0</v>
      </c>
      <c r="S1157" t="inlineStr">
        <is>
          <t>Yes</t>
        </is>
      </c>
    </row>
    <row r="1158">
      <c r="B1158" t="inlineStr">
        <is>
          <t>xommaterialtaxonomy</t>
        </is>
      </c>
      <c r="C1158" t="inlineStr">
        <is>
          <t>gp28spw02</t>
        </is>
      </c>
      <c r="D1158" t="inlineStr">
        <is>
          <t>Classification</t>
        </is>
      </c>
      <c r="E1158" t="inlineStr">
        <is>
          <t>catattrtemperatureratingmme</t>
        </is>
      </c>
      <c r="J1158" t="n">
        <v>13.0</v>
      </c>
      <c r="S1158" t="inlineStr">
        <is>
          <t>No</t>
        </is>
      </c>
    </row>
    <row r="1159">
      <c r="B1159" t="inlineStr">
        <is>
          <t>xommaterialtaxonomy</t>
        </is>
      </c>
      <c r="C1159" t="inlineStr">
        <is>
          <t>gp28spw02</t>
        </is>
      </c>
      <c r="D1159" t="inlineStr">
        <is>
          <t>Classification</t>
        </is>
      </c>
      <c r="E1159" t="inlineStr">
        <is>
          <t>catattradditionalinformationmme</t>
        </is>
      </c>
      <c r="J1159" t="n">
        <v>15.0</v>
      </c>
      <c r="S1159" t="inlineStr">
        <is>
          <t>No</t>
        </is>
      </c>
    </row>
    <row r="1160">
      <c r="B1160" t="inlineStr">
        <is>
          <t>xommaterialtaxonomy</t>
        </is>
      </c>
      <c r="C1160" t="inlineStr">
        <is>
          <t>gp28spw02</t>
        </is>
      </c>
      <c r="D1160" t="inlineStr">
        <is>
          <t>Classification</t>
        </is>
      </c>
      <c r="E1160" t="inlineStr">
        <is>
          <t>catattrsizemme</t>
        </is>
      </c>
      <c r="J1160" t="n">
        <v>1.0</v>
      </c>
      <c r="S1160" t="inlineStr">
        <is>
          <t>No</t>
        </is>
      </c>
    </row>
    <row r="1161">
      <c r="B1161" t="inlineStr">
        <is>
          <t>xommaterialtaxonomy</t>
        </is>
      </c>
      <c r="C1161" t="inlineStr">
        <is>
          <t>gp28spw02</t>
        </is>
      </c>
      <c r="D1161" t="inlineStr">
        <is>
          <t>Classification</t>
        </is>
      </c>
      <c r="E1161" t="inlineStr">
        <is>
          <t>catattrwindingmaterialmme</t>
        </is>
      </c>
      <c r="J1161" t="n">
        <v>8.0</v>
      </c>
      <c r="S1161" t="inlineStr">
        <is>
          <t>Yes</t>
        </is>
      </c>
    </row>
    <row r="1162">
      <c r="B1162" t="inlineStr">
        <is>
          <t>xommaterialtaxonomy</t>
        </is>
      </c>
      <c r="C1162" t="inlineStr">
        <is>
          <t>in95dvcalarmtrip02</t>
        </is>
      </c>
      <c r="D1162" t="inlineStr">
        <is>
          <t>Classification</t>
        </is>
      </c>
      <c r="E1162" t="inlineStr">
        <is>
          <t>catattrmaterialmme</t>
        </is>
      </c>
      <c r="J1162" t="n">
        <v>5.0</v>
      </c>
      <c r="S1162" t="inlineStr">
        <is>
          <t>No</t>
        </is>
      </c>
    </row>
    <row r="1163">
      <c r="B1163" t="inlineStr">
        <is>
          <t>xommaterialtaxonomy</t>
        </is>
      </c>
      <c r="C1163" t="inlineStr">
        <is>
          <t>in95dvcalarmtrip02</t>
        </is>
      </c>
      <c r="D1163" t="inlineStr">
        <is>
          <t>Classification</t>
        </is>
      </c>
      <c r="E1163" t="inlineStr">
        <is>
          <t>catattrcolormme</t>
        </is>
      </c>
      <c r="J1163" t="n">
        <v>7.0</v>
      </c>
      <c r="S1163" t="inlineStr">
        <is>
          <t>No</t>
        </is>
      </c>
    </row>
    <row r="1164">
      <c r="B1164" t="inlineStr">
        <is>
          <t>xommaterialtaxonomy</t>
        </is>
      </c>
      <c r="C1164" t="inlineStr">
        <is>
          <t>in95dvcalarmtrip02</t>
        </is>
      </c>
      <c r="D1164" t="inlineStr">
        <is>
          <t>Classification</t>
        </is>
      </c>
      <c r="E1164" t="inlineStr">
        <is>
          <t>catattrtypemme</t>
        </is>
      </c>
      <c r="J1164" t="n">
        <v>1.0</v>
      </c>
      <c r="S1164" t="inlineStr">
        <is>
          <t>Yes</t>
        </is>
      </c>
    </row>
    <row r="1165">
      <c r="B1165" t="inlineStr">
        <is>
          <t>xommaterialtaxonomy</t>
        </is>
      </c>
      <c r="C1165" t="inlineStr">
        <is>
          <t>in95dvcalarmtrip02</t>
        </is>
      </c>
      <c r="D1165" t="inlineStr">
        <is>
          <t>Classification</t>
        </is>
      </c>
      <c r="E1165" t="inlineStr">
        <is>
          <t>catattrmountingtypemme</t>
        </is>
      </c>
      <c r="J1165" t="n">
        <v>6.0</v>
      </c>
      <c r="S1165" t="inlineStr">
        <is>
          <t>No</t>
        </is>
      </c>
    </row>
    <row r="1166">
      <c r="B1166" t="inlineStr">
        <is>
          <t>xommaterialtaxonomy</t>
        </is>
      </c>
      <c r="C1166" t="inlineStr">
        <is>
          <t>in95dvcalarmtrip02</t>
        </is>
      </c>
      <c r="D1166" t="inlineStr">
        <is>
          <t>Classification</t>
        </is>
      </c>
      <c r="E1166" t="inlineStr">
        <is>
          <t>catattrmanufacturerpartnumbermme</t>
        </is>
      </c>
      <c r="J1166" t="n">
        <v>8.0</v>
      </c>
      <c r="S1166" t="inlineStr">
        <is>
          <t>No</t>
        </is>
      </c>
    </row>
    <row r="1167">
      <c r="B1167" t="inlineStr">
        <is>
          <t>xommaterialtaxonomy</t>
        </is>
      </c>
      <c r="C1167" t="inlineStr">
        <is>
          <t>in95dvcalarmtrip02</t>
        </is>
      </c>
      <c r="D1167" t="inlineStr">
        <is>
          <t>Classification</t>
        </is>
      </c>
      <c r="E1167" t="inlineStr">
        <is>
          <t>catattrelectricalratingmme</t>
        </is>
      </c>
      <c r="J1167" t="n">
        <v>2.0</v>
      </c>
      <c r="S1167" t="inlineStr">
        <is>
          <t>Yes</t>
        </is>
      </c>
    </row>
    <row r="1168">
      <c r="B1168" t="inlineStr">
        <is>
          <t>xommaterialtaxonomy</t>
        </is>
      </c>
      <c r="C1168" t="inlineStr">
        <is>
          <t>in95dvcalarmtrip02</t>
        </is>
      </c>
      <c r="D1168" t="inlineStr">
        <is>
          <t>Classification</t>
        </is>
      </c>
      <c r="E1168" t="inlineStr">
        <is>
          <t>catattradditionalinformationmme</t>
        </is>
      </c>
      <c r="J1168" t="n">
        <v>10.0</v>
      </c>
      <c r="S1168" t="inlineStr">
        <is>
          <t>No</t>
        </is>
      </c>
    </row>
    <row r="1169">
      <c r="B1169" t="inlineStr">
        <is>
          <t>xommaterialtaxonomy</t>
        </is>
      </c>
      <c r="C1169" t="inlineStr">
        <is>
          <t>in95dvcalarmtrip02</t>
        </is>
      </c>
      <c r="D1169" t="inlineStr">
        <is>
          <t>Classification</t>
        </is>
      </c>
      <c r="E1169" t="inlineStr">
        <is>
          <t>catattrmanufacturernamemme</t>
        </is>
      </c>
      <c r="J1169" t="n">
        <v>9.0</v>
      </c>
      <c r="S1169" t="inlineStr">
        <is>
          <t>No</t>
        </is>
      </c>
    </row>
    <row r="1170">
      <c r="B1170" t="inlineStr">
        <is>
          <t>xommaterialtaxonomy</t>
        </is>
      </c>
      <c r="C1170" t="inlineStr">
        <is>
          <t>in95dvcalarmtrip02</t>
        </is>
      </c>
      <c r="D1170" t="inlineStr">
        <is>
          <t>Classification</t>
        </is>
      </c>
      <c r="E1170" t="inlineStr">
        <is>
          <t>catattrsizemme</t>
        </is>
      </c>
      <c r="J1170" t="n">
        <v>4.0</v>
      </c>
      <c r="S1170" t="inlineStr">
        <is>
          <t>Yes</t>
        </is>
      </c>
    </row>
    <row r="1171">
      <c r="B1171" t="inlineStr">
        <is>
          <t>xommaterialtaxonomy</t>
        </is>
      </c>
      <c r="C1171" t="inlineStr">
        <is>
          <t>in95dvcalarmtrip02</t>
        </is>
      </c>
      <c r="D1171" t="inlineStr">
        <is>
          <t>Classification</t>
        </is>
      </c>
      <c r="E1171" t="inlineStr">
        <is>
          <t>catattrretainedinformationmme</t>
        </is>
      </c>
      <c r="J1171" t="n">
        <v>11.0</v>
      </c>
      <c r="S1171" t="inlineStr">
        <is>
          <t>No</t>
        </is>
      </c>
    </row>
    <row r="1172">
      <c r="B1172" t="inlineStr">
        <is>
          <t>xommaterialtaxonomy</t>
        </is>
      </c>
      <c r="C1172" t="inlineStr">
        <is>
          <t>in95dvcalarmtrip02</t>
        </is>
      </c>
      <c r="D1172" t="inlineStr">
        <is>
          <t>Classification</t>
        </is>
      </c>
      <c r="E1172" t="inlineStr">
        <is>
          <t>catattrcurrentratingmme</t>
        </is>
      </c>
      <c r="J1172" t="n">
        <v>3.0</v>
      </c>
      <c r="S1172" t="inlineStr">
        <is>
          <t>No</t>
        </is>
      </c>
    </row>
    <row r="1173">
      <c r="B1173" t="inlineStr">
        <is>
          <t>xommaterialtaxonomy</t>
        </is>
      </c>
      <c r="C1173" t="inlineStr">
        <is>
          <t>ba05cplng02</t>
        </is>
      </c>
      <c r="D1173" t="inlineStr">
        <is>
          <t>Classification</t>
        </is>
      </c>
      <c r="E1173" t="inlineStr">
        <is>
          <t>catattrinsertmaterialmme</t>
        </is>
      </c>
      <c r="J1173" t="n">
        <v>7.0</v>
      </c>
      <c r="S1173" t="inlineStr">
        <is>
          <t>No</t>
        </is>
      </c>
    </row>
    <row r="1174">
      <c r="B1174" t="inlineStr">
        <is>
          <t>xommaterialtaxonomy</t>
        </is>
      </c>
      <c r="C1174" t="inlineStr">
        <is>
          <t>ba05cplng02</t>
        </is>
      </c>
      <c r="D1174" t="inlineStr">
        <is>
          <t>Classification</t>
        </is>
      </c>
      <c r="E1174" t="inlineStr">
        <is>
          <t>catattrtypemme</t>
        </is>
      </c>
      <c r="J1174" t="n">
        <v>1.0</v>
      </c>
      <c r="S1174" t="inlineStr">
        <is>
          <t>Yes</t>
        </is>
      </c>
    </row>
    <row r="1175">
      <c r="B1175" t="inlineStr">
        <is>
          <t>xommaterialtaxonomy</t>
        </is>
      </c>
      <c r="C1175" t="inlineStr">
        <is>
          <t>ba05cplng02</t>
        </is>
      </c>
      <c r="D1175" t="inlineStr">
        <is>
          <t>Classification</t>
        </is>
      </c>
      <c r="E1175" t="inlineStr">
        <is>
          <t>catattrlengthmme</t>
        </is>
      </c>
      <c r="J1175" t="n">
        <v>4.0</v>
      </c>
      <c r="S1175" t="inlineStr">
        <is>
          <t>Yes</t>
        </is>
      </c>
    </row>
    <row r="1176">
      <c r="B1176" t="inlineStr">
        <is>
          <t>xommaterialtaxonomy</t>
        </is>
      </c>
      <c r="C1176" t="inlineStr">
        <is>
          <t>ba05cplng02</t>
        </is>
      </c>
      <c r="D1176" t="inlineStr">
        <is>
          <t>Classification</t>
        </is>
      </c>
      <c r="E1176" t="inlineStr">
        <is>
          <t>catattrmanufacturerpartnumbermme</t>
        </is>
      </c>
      <c r="J1176" t="n">
        <v>14.0</v>
      </c>
      <c r="S1176" t="inlineStr">
        <is>
          <t>No</t>
        </is>
      </c>
    </row>
    <row r="1177">
      <c r="B1177" t="inlineStr">
        <is>
          <t>xommaterialtaxonomy</t>
        </is>
      </c>
      <c r="C1177" t="inlineStr">
        <is>
          <t>ba05cplng02</t>
        </is>
      </c>
      <c r="D1177" t="inlineStr">
        <is>
          <t>Classification</t>
        </is>
      </c>
      <c r="E1177" t="inlineStr">
        <is>
          <t>catattrmanufacturernamemme</t>
        </is>
      </c>
      <c r="J1177" t="n">
        <v>15.0</v>
      </c>
      <c r="S1177" t="inlineStr">
        <is>
          <t>No</t>
        </is>
      </c>
    </row>
    <row r="1178">
      <c r="B1178" t="inlineStr">
        <is>
          <t>xommaterialtaxonomy</t>
        </is>
      </c>
      <c r="C1178" t="inlineStr">
        <is>
          <t>ba05cplng02</t>
        </is>
      </c>
      <c r="D1178" t="inlineStr">
        <is>
          <t>Classification</t>
        </is>
      </c>
      <c r="E1178" t="inlineStr">
        <is>
          <t>catattrhubdiametermme</t>
        </is>
      </c>
      <c r="J1178" t="n">
        <v>5.0</v>
      </c>
      <c r="S1178" t="inlineStr">
        <is>
          <t>Yes</t>
        </is>
      </c>
    </row>
    <row r="1179">
      <c r="B1179" t="inlineStr">
        <is>
          <t>xommaterialtaxonomy</t>
        </is>
      </c>
      <c r="C1179" t="inlineStr">
        <is>
          <t>ba05cplng02</t>
        </is>
      </c>
      <c r="D1179" t="inlineStr">
        <is>
          <t>Classification</t>
        </is>
      </c>
      <c r="E1179" t="inlineStr">
        <is>
          <t>catattrtorqueratingmme</t>
        </is>
      </c>
      <c r="J1179" t="n">
        <v>12.0</v>
      </c>
      <c r="S1179" t="inlineStr">
        <is>
          <t>No</t>
        </is>
      </c>
    </row>
    <row r="1180">
      <c r="B1180" t="inlineStr">
        <is>
          <t>xommaterialtaxonomy</t>
        </is>
      </c>
      <c r="C1180" t="inlineStr">
        <is>
          <t>ba05cplng02</t>
        </is>
      </c>
      <c r="D1180" t="inlineStr">
        <is>
          <t>Classification</t>
        </is>
      </c>
      <c r="E1180" t="inlineStr">
        <is>
          <t>catattrretainedinformationmme</t>
        </is>
      </c>
      <c r="J1180" t="n">
        <v>17.0</v>
      </c>
      <c r="S1180" t="inlineStr">
        <is>
          <t>No</t>
        </is>
      </c>
    </row>
    <row r="1181">
      <c r="B1181" t="inlineStr">
        <is>
          <t>xommaterialtaxonomy</t>
        </is>
      </c>
      <c r="C1181" t="inlineStr">
        <is>
          <t>ba05cplng02</t>
        </is>
      </c>
      <c r="D1181" t="inlineStr">
        <is>
          <t>Classification</t>
        </is>
      </c>
      <c r="E1181" t="inlineStr">
        <is>
          <t>catattrboresizemme</t>
        </is>
      </c>
      <c r="J1181" t="n">
        <v>2.0</v>
      </c>
      <c r="S1181" t="inlineStr">
        <is>
          <t>Yes</t>
        </is>
      </c>
    </row>
    <row r="1182">
      <c r="B1182" t="inlineStr">
        <is>
          <t>xommaterialtaxonomy</t>
        </is>
      </c>
      <c r="C1182" t="inlineStr">
        <is>
          <t>ba05cplng02</t>
        </is>
      </c>
      <c r="D1182" t="inlineStr">
        <is>
          <t>Classification</t>
        </is>
      </c>
      <c r="E1182" t="inlineStr">
        <is>
          <t>catattrmaterialmme</t>
        </is>
      </c>
      <c r="J1182" t="n">
        <v>6.0</v>
      </c>
      <c r="S1182" t="inlineStr">
        <is>
          <t>Yes</t>
        </is>
      </c>
    </row>
    <row r="1183">
      <c r="B1183" t="inlineStr">
        <is>
          <t>xommaterialtaxonomy</t>
        </is>
      </c>
      <c r="C1183" t="inlineStr">
        <is>
          <t>ba05cplng02</t>
        </is>
      </c>
      <c r="D1183" t="inlineStr">
        <is>
          <t>Classification</t>
        </is>
      </c>
      <c r="E1183" t="inlineStr">
        <is>
          <t>catattrspeedratingmme</t>
        </is>
      </c>
      <c r="J1183" t="n">
        <v>13.0</v>
      </c>
      <c r="S1183" t="inlineStr">
        <is>
          <t>No</t>
        </is>
      </c>
    </row>
    <row r="1184">
      <c r="B1184" t="inlineStr">
        <is>
          <t>xommaterialtaxonomy</t>
        </is>
      </c>
      <c r="C1184" t="inlineStr">
        <is>
          <t>ba05cplng02</t>
        </is>
      </c>
      <c r="D1184" t="inlineStr">
        <is>
          <t>Classification</t>
        </is>
      </c>
      <c r="E1184" t="inlineStr">
        <is>
          <t>catattrcouplingsizemme</t>
        </is>
      </c>
      <c r="J1184" t="n">
        <v>11.0</v>
      </c>
      <c r="S1184" t="inlineStr">
        <is>
          <t>No</t>
        </is>
      </c>
    </row>
    <row r="1185">
      <c r="B1185" t="inlineStr">
        <is>
          <t>xommaterialtaxonomy</t>
        </is>
      </c>
      <c r="C1185" t="inlineStr">
        <is>
          <t>ba05cplng02</t>
        </is>
      </c>
      <c r="D1185" t="inlineStr">
        <is>
          <t>Classification</t>
        </is>
      </c>
      <c r="E1185" t="inlineStr">
        <is>
          <t>catattrkeywaysizemme</t>
        </is>
      </c>
      <c r="J1185" t="n">
        <v>9.0</v>
      </c>
      <c r="S1185" t="inlineStr">
        <is>
          <t>No</t>
        </is>
      </c>
    </row>
    <row r="1186">
      <c r="B1186" t="inlineStr">
        <is>
          <t>xommaterialtaxonomy</t>
        </is>
      </c>
      <c r="C1186" t="inlineStr">
        <is>
          <t>ba05cplng02</t>
        </is>
      </c>
      <c r="D1186" t="inlineStr">
        <is>
          <t>Classification</t>
        </is>
      </c>
      <c r="E1186" t="inlineStr">
        <is>
          <t>catattradditionalinformationmme</t>
        </is>
      </c>
      <c r="J1186" t="n">
        <v>16.0</v>
      </c>
      <c r="S1186" t="inlineStr">
        <is>
          <t>No</t>
        </is>
      </c>
    </row>
    <row r="1187">
      <c r="B1187" t="inlineStr">
        <is>
          <t>xommaterialtaxonomy</t>
        </is>
      </c>
      <c r="C1187" t="inlineStr">
        <is>
          <t>ba05cplng02</t>
        </is>
      </c>
      <c r="D1187" t="inlineStr">
        <is>
          <t>Classification</t>
        </is>
      </c>
      <c r="E1187" t="inlineStr">
        <is>
          <t>catattroutsidediametermme</t>
        </is>
      </c>
      <c r="J1187" t="n">
        <v>3.0</v>
      </c>
      <c r="S1187" t="inlineStr">
        <is>
          <t>Yes</t>
        </is>
      </c>
    </row>
    <row r="1188">
      <c r="B1188" t="inlineStr">
        <is>
          <t>xommaterialtaxonomy</t>
        </is>
      </c>
      <c r="C1188" t="inlineStr">
        <is>
          <t>ba05cplng02</t>
        </is>
      </c>
      <c r="D1188" t="inlineStr">
        <is>
          <t>Classification</t>
        </is>
      </c>
      <c r="E1188" t="inlineStr">
        <is>
          <t>catattrshaftmounttypemme</t>
        </is>
      </c>
      <c r="J1188" t="n">
        <v>8.0</v>
      </c>
      <c r="S1188" t="inlineStr">
        <is>
          <t>No</t>
        </is>
      </c>
    </row>
    <row r="1189">
      <c r="B1189" t="inlineStr">
        <is>
          <t>xommaterialtaxonomy</t>
        </is>
      </c>
      <c r="C1189" t="inlineStr">
        <is>
          <t>ba05cplng02</t>
        </is>
      </c>
      <c r="D1189" t="inlineStr">
        <is>
          <t>Classification</t>
        </is>
      </c>
      <c r="E1189" t="inlineStr">
        <is>
          <t>catattrlengththroughboremme</t>
        </is>
      </c>
      <c r="J1189" t="n">
        <v>10.0</v>
      </c>
      <c r="S1189" t="inlineStr">
        <is>
          <t>No</t>
        </is>
      </c>
    </row>
    <row r="1190">
      <c r="B1190" t="inlineStr">
        <is>
          <t>xommaterialtaxonomy</t>
        </is>
      </c>
      <c r="C1190" t="inlineStr">
        <is>
          <t>dd87pupjntprcsng02</t>
        </is>
      </c>
      <c r="D1190" t="inlineStr">
        <is>
          <t>Classification</t>
        </is>
      </c>
      <c r="E1190" t="inlineStr">
        <is>
          <t>catattrwellsqualitymnlpipebdymme</t>
        </is>
      </c>
      <c r="J1190" t="n">
        <v>25.0</v>
      </c>
      <c r="S1190" t="inlineStr">
        <is>
          <t>No</t>
        </is>
      </c>
    </row>
    <row r="1191">
      <c r="B1191" t="inlineStr">
        <is>
          <t>xommaterialtaxonomy</t>
        </is>
      </c>
      <c r="C1191" t="inlineStr">
        <is>
          <t>dd87pupjntprcsng02</t>
        </is>
      </c>
      <c r="D1191" t="inlineStr">
        <is>
          <t>Classification</t>
        </is>
      </c>
      <c r="E1191" t="inlineStr">
        <is>
          <t>catattrcouplinggrademme</t>
        </is>
      </c>
      <c r="J1191" t="n">
        <v>11.0</v>
      </c>
      <c r="S1191" t="inlineStr">
        <is>
          <t>No</t>
        </is>
      </c>
    </row>
    <row r="1192">
      <c r="B1192" t="inlineStr">
        <is>
          <t>xommaterialtaxonomy</t>
        </is>
      </c>
      <c r="C1192" t="inlineStr">
        <is>
          <t>dd87pupjntprcsng02</t>
        </is>
      </c>
      <c r="D1192" t="inlineStr">
        <is>
          <t>Classification</t>
        </is>
      </c>
      <c r="E1192" t="inlineStr">
        <is>
          <t>catattrmanufacturerpartnumbermme</t>
        </is>
      </c>
      <c r="J1192" t="n">
        <v>27.0</v>
      </c>
      <c r="S1192" t="inlineStr">
        <is>
          <t>No</t>
        </is>
      </c>
    </row>
    <row r="1193">
      <c r="B1193" t="inlineStr">
        <is>
          <t>xommaterialtaxonomy</t>
        </is>
      </c>
      <c r="C1193" t="inlineStr">
        <is>
          <t>dd87pupjntprcsng02</t>
        </is>
      </c>
      <c r="D1193" t="inlineStr">
        <is>
          <t>Classification</t>
        </is>
      </c>
      <c r="E1193" t="inlineStr">
        <is>
          <t>catattrnominalpuplengthmme</t>
        </is>
      </c>
      <c r="J1193" t="n">
        <v>23.0</v>
      </c>
      <c r="S1193" t="inlineStr">
        <is>
          <t>No</t>
        </is>
      </c>
    </row>
    <row r="1194">
      <c r="B1194" t="inlineStr">
        <is>
          <t>xommaterialtaxonomy</t>
        </is>
      </c>
      <c r="C1194" t="inlineStr">
        <is>
          <t>dd87pupjntprcsng02</t>
        </is>
      </c>
      <c r="D1194" t="inlineStr">
        <is>
          <t>Classification</t>
        </is>
      </c>
      <c r="E1194" t="inlineStr">
        <is>
          <t>catattrproductapplicationlevelmme</t>
        </is>
      </c>
      <c r="J1194" t="n">
        <v>13.0</v>
      </c>
      <c r="S1194" t="inlineStr">
        <is>
          <t>No</t>
        </is>
      </c>
    </row>
    <row r="1195">
      <c r="B1195" t="inlineStr">
        <is>
          <t>xommaterialtaxonomy</t>
        </is>
      </c>
      <c r="C1195" t="inlineStr">
        <is>
          <t>dd87pupjntprcsng02</t>
        </is>
      </c>
      <c r="D1195" t="inlineStr">
        <is>
          <t>Classification</t>
        </is>
      </c>
      <c r="E1195" t="inlineStr">
        <is>
          <t>catattrperforationdensityspfmme</t>
        </is>
      </c>
      <c r="J1195" t="n">
        <v>17.0</v>
      </c>
      <c r="S1195" t="inlineStr">
        <is>
          <t>No</t>
        </is>
      </c>
    </row>
    <row r="1196">
      <c r="B1196" t="inlineStr">
        <is>
          <t>xommaterialtaxonomy</t>
        </is>
      </c>
      <c r="C1196" t="inlineStr">
        <is>
          <t>dd87pupjntprcsng02</t>
        </is>
      </c>
      <c r="D1196" t="inlineStr">
        <is>
          <t>Classification</t>
        </is>
      </c>
      <c r="E1196" t="inlineStr">
        <is>
          <t>catattrmanufacturernamemme</t>
        </is>
      </c>
      <c r="J1196" t="n">
        <v>28.0</v>
      </c>
      <c r="S1196" t="inlineStr">
        <is>
          <t>No</t>
        </is>
      </c>
    </row>
    <row r="1197">
      <c r="B1197" t="inlineStr">
        <is>
          <t>xommaterialtaxonomy</t>
        </is>
      </c>
      <c r="C1197" t="inlineStr">
        <is>
          <t>dd87pupjntprcsng02</t>
        </is>
      </c>
      <c r="D1197" t="inlineStr">
        <is>
          <t>Classification</t>
        </is>
      </c>
      <c r="E1197" t="inlineStr">
        <is>
          <t>catattrnominaloutsidediaside1mme</t>
        </is>
      </c>
      <c r="J1197" t="n">
        <v>1.0</v>
      </c>
      <c r="S1197" t="inlineStr">
        <is>
          <t>Yes</t>
        </is>
      </c>
    </row>
    <row r="1198">
      <c r="B1198" t="inlineStr">
        <is>
          <t>xommaterialtaxonomy</t>
        </is>
      </c>
      <c r="C1198" t="inlineStr">
        <is>
          <t>dd87pupjntprcsng02</t>
        </is>
      </c>
      <c r="D1198" t="inlineStr">
        <is>
          <t>Classification</t>
        </is>
      </c>
      <c r="E1198" t="inlineStr">
        <is>
          <t>catattrnominalwallthcknsside1mme</t>
        </is>
      </c>
      <c r="J1198" t="n">
        <v>2.0</v>
      </c>
      <c r="S1198" t="inlineStr">
        <is>
          <t>Yes</t>
        </is>
      </c>
    </row>
    <row r="1199">
      <c r="B1199" t="inlineStr">
        <is>
          <t>xommaterialtaxonomy</t>
        </is>
      </c>
      <c r="C1199" t="inlineStr">
        <is>
          <t>dd87pupjntprcsng02</t>
        </is>
      </c>
      <c r="D1199" t="inlineStr">
        <is>
          <t>Classification</t>
        </is>
      </c>
      <c r="E1199" t="inlineStr">
        <is>
          <t>catattrdriftdiametermme</t>
        </is>
      </c>
      <c r="J1199" t="n">
        <v>6.0</v>
      </c>
      <c r="S1199" t="inlineStr">
        <is>
          <t>No</t>
        </is>
      </c>
    </row>
    <row r="1200">
      <c r="B1200" t="inlineStr">
        <is>
          <t>xommaterialtaxonomy</t>
        </is>
      </c>
      <c r="C1200" t="inlineStr">
        <is>
          <t>dd87pupjntprcsng02</t>
        </is>
      </c>
      <c r="D1200" t="inlineStr">
        <is>
          <t>Classification</t>
        </is>
      </c>
      <c r="E1200" t="inlineStr">
        <is>
          <t>catattrmanufacturingprocessmme</t>
        </is>
      </c>
      <c r="J1200" t="n">
        <v>12.0</v>
      </c>
      <c r="S1200" t="inlineStr">
        <is>
          <t>No</t>
        </is>
      </c>
    </row>
    <row r="1201">
      <c r="B1201" t="inlineStr">
        <is>
          <t>xommaterialtaxonomy</t>
        </is>
      </c>
      <c r="C1201" t="inlineStr">
        <is>
          <t>dd87pupjntprcsng02</t>
        </is>
      </c>
      <c r="D1201" t="inlineStr">
        <is>
          <t>Classification</t>
        </is>
      </c>
      <c r="E1201" t="inlineStr">
        <is>
          <t>catattrconnectionoptionsmme</t>
        </is>
      </c>
      <c r="J1201" t="n">
        <v>9.0</v>
      </c>
      <c r="S1201" t="inlineStr">
        <is>
          <t>No</t>
        </is>
      </c>
    </row>
    <row r="1202">
      <c r="B1202" t="inlineStr">
        <is>
          <t>xommaterialtaxonomy</t>
        </is>
      </c>
      <c r="C1202" t="inlineStr">
        <is>
          <t>dd87pupjntprcsng02</t>
        </is>
      </c>
      <c r="D1202" t="inlineStr">
        <is>
          <t>Classification</t>
        </is>
      </c>
      <c r="E1202" t="inlineStr">
        <is>
          <t>catattrnominallnrmassppfsd1mme</t>
        </is>
      </c>
      <c r="J1202" t="n">
        <v>3.0</v>
      </c>
      <c r="S1202" t="inlineStr">
        <is>
          <t>Yes</t>
        </is>
      </c>
    </row>
    <row r="1203">
      <c r="B1203" t="inlineStr">
        <is>
          <t>xommaterialtaxonomy</t>
        </is>
      </c>
      <c r="C1203" t="inlineStr">
        <is>
          <t>dd87pupjntprcsng02</t>
        </is>
      </c>
      <c r="D1203" t="inlineStr">
        <is>
          <t>Classification</t>
        </is>
      </c>
      <c r="E1203" t="inlineStr">
        <is>
          <t>catattrconntargetperformancemme</t>
        </is>
      </c>
      <c r="J1203" t="n">
        <v>14.0</v>
      </c>
      <c r="S1203" t="inlineStr">
        <is>
          <t>No</t>
        </is>
      </c>
    </row>
    <row r="1204">
      <c r="B1204" t="inlineStr">
        <is>
          <t>xommaterialtaxonomy</t>
        </is>
      </c>
      <c r="C1204" t="inlineStr">
        <is>
          <t>dd87pupjntprcsng02</t>
        </is>
      </c>
      <c r="D1204" t="inlineStr">
        <is>
          <t>Classification</t>
        </is>
      </c>
      <c r="E1204" t="inlineStr">
        <is>
          <t>catattrpuplengthtolerancemme</t>
        </is>
      </c>
      <c r="J1204" t="n">
        <v>24.0</v>
      </c>
      <c r="S1204" t="inlineStr">
        <is>
          <t>No</t>
        </is>
      </c>
    </row>
    <row r="1205">
      <c r="B1205" t="inlineStr">
        <is>
          <t>xommaterialtaxonomy</t>
        </is>
      </c>
      <c r="C1205" t="inlineStr">
        <is>
          <t>dd87pupjntprcsng02</t>
        </is>
      </c>
      <c r="D1205" t="inlineStr">
        <is>
          <t>Classification</t>
        </is>
      </c>
      <c r="E1205" t="inlineStr">
        <is>
          <t>catattrwellsqualmanualconnmme</t>
        </is>
      </c>
      <c r="J1205" t="n">
        <v>26.0</v>
      </c>
      <c r="S1205" t="inlineStr">
        <is>
          <t>No</t>
        </is>
      </c>
    </row>
    <row r="1206">
      <c r="B1206" t="inlineStr">
        <is>
          <t>xommaterialtaxonomy</t>
        </is>
      </c>
      <c r="C1206" t="inlineStr">
        <is>
          <t>dd87pupjntprcsng02</t>
        </is>
      </c>
      <c r="D1206" t="inlineStr">
        <is>
          <t>Classification</t>
        </is>
      </c>
      <c r="E1206" t="inlineStr">
        <is>
          <t>catattrconnectionconfigurationmme</t>
        </is>
      </c>
      <c r="J1206" t="n">
        <v>10.0</v>
      </c>
      <c r="S1206" t="inlineStr">
        <is>
          <t>No</t>
        </is>
      </c>
    </row>
    <row r="1207">
      <c r="B1207" t="inlineStr">
        <is>
          <t>xommaterialtaxonomy</t>
        </is>
      </c>
      <c r="C1207" t="inlineStr">
        <is>
          <t>dd87pupjntprcsng02</t>
        </is>
      </c>
      <c r="D1207" t="inlineStr">
        <is>
          <t>Classification</t>
        </is>
      </c>
      <c r="E1207" t="inlineStr">
        <is>
          <t>catattrperforationphasedegmme</t>
        </is>
      </c>
      <c r="J1207" t="n">
        <v>18.0</v>
      </c>
      <c r="S1207" t="inlineStr">
        <is>
          <t>No</t>
        </is>
      </c>
    </row>
    <row r="1208">
      <c r="B1208" t="inlineStr">
        <is>
          <t>xommaterialtaxonomy</t>
        </is>
      </c>
      <c r="C1208" t="inlineStr">
        <is>
          <t>dd87pupjntprcsng02</t>
        </is>
      </c>
      <c r="D1208" t="inlineStr">
        <is>
          <t>Classification</t>
        </is>
      </c>
      <c r="E1208" t="inlineStr">
        <is>
          <t>catattrpipegrademme</t>
        </is>
      </c>
      <c r="J1208" t="n">
        <v>5.0</v>
      </c>
      <c r="S1208" t="inlineStr">
        <is>
          <t>Yes</t>
        </is>
      </c>
    </row>
    <row r="1209">
      <c r="B1209" t="inlineStr">
        <is>
          <t>xommaterialtaxonomy</t>
        </is>
      </c>
      <c r="C1209" t="inlineStr">
        <is>
          <t>dd87pupjntprcsng02</t>
        </is>
      </c>
      <c r="D1209" t="inlineStr">
        <is>
          <t>Classification</t>
        </is>
      </c>
      <c r="E1209" t="inlineStr">
        <is>
          <t>catattrnonperflengthside2mme</t>
        </is>
      </c>
      <c r="J1209" t="n">
        <v>20.0</v>
      </c>
      <c r="S1209" t="inlineStr">
        <is>
          <t>No</t>
        </is>
      </c>
    </row>
    <row r="1210">
      <c r="B1210" t="inlineStr">
        <is>
          <t>xommaterialtaxonomy</t>
        </is>
      </c>
      <c r="C1210" t="inlineStr">
        <is>
          <t>dd87pupjntprcsng02</t>
        </is>
      </c>
      <c r="D1210" t="inlineStr">
        <is>
          <t>Classification</t>
        </is>
      </c>
      <c r="E1210" t="inlineStr">
        <is>
          <t>catattrperforationpatternmme</t>
        </is>
      </c>
      <c r="J1210" t="n">
        <v>16.0</v>
      </c>
      <c r="S1210" t="inlineStr">
        <is>
          <t>No</t>
        </is>
      </c>
    </row>
    <row r="1211">
      <c r="B1211" t="inlineStr">
        <is>
          <t>xommaterialtaxonomy</t>
        </is>
      </c>
      <c r="C1211" t="inlineStr">
        <is>
          <t>dd87pupjntprcsng02</t>
        </is>
      </c>
      <c r="D1211" t="inlineStr">
        <is>
          <t>Classification</t>
        </is>
      </c>
      <c r="E1211" t="inlineStr">
        <is>
          <t>catattrretainedinformationmme</t>
        </is>
      </c>
      <c r="J1211" t="n">
        <v>30.0</v>
      </c>
      <c r="S1211" t="inlineStr">
        <is>
          <t>No</t>
        </is>
      </c>
    </row>
    <row r="1212">
      <c r="B1212" t="inlineStr">
        <is>
          <t>xommaterialtaxonomy</t>
        </is>
      </c>
      <c r="C1212" t="inlineStr">
        <is>
          <t>dd87pupjntprcsng02</t>
        </is>
      </c>
      <c r="D1212" t="inlineStr">
        <is>
          <t>Classification</t>
        </is>
      </c>
      <c r="E1212" t="inlineStr">
        <is>
          <t>catattrpipeinternalcoatingmme</t>
        </is>
      </c>
      <c r="J1212" t="n">
        <v>21.0</v>
      </c>
      <c r="S1212" t="inlineStr">
        <is>
          <t>No</t>
        </is>
      </c>
    </row>
    <row r="1213">
      <c r="B1213" t="inlineStr">
        <is>
          <t>xommaterialtaxonomy</t>
        </is>
      </c>
      <c r="C1213" t="inlineStr">
        <is>
          <t>dd87pupjntprcsng02</t>
        </is>
      </c>
      <c r="D1213" t="inlineStr">
        <is>
          <t>Classification</t>
        </is>
      </c>
      <c r="E1213" t="inlineStr">
        <is>
          <t>catattrminimumyieldksimme</t>
        </is>
      </c>
      <c r="J1213" t="n">
        <v>4.0</v>
      </c>
      <c r="S1213" t="inlineStr">
        <is>
          <t>Yes</t>
        </is>
      </c>
    </row>
    <row r="1214">
      <c r="B1214" t="inlineStr">
        <is>
          <t>xommaterialtaxonomy</t>
        </is>
      </c>
      <c r="C1214" t="inlineStr">
        <is>
          <t>dd87pupjntprcsng02</t>
        </is>
      </c>
      <c r="D1214" t="inlineStr">
        <is>
          <t>Classification</t>
        </is>
      </c>
      <c r="E1214" t="inlineStr">
        <is>
          <t>catattrnonperflengthside1mme</t>
        </is>
      </c>
      <c r="J1214" t="n">
        <v>19.0</v>
      </c>
      <c r="S1214" t="inlineStr">
        <is>
          <t>No</t>
        </is>
      </c>
    </row>
    <row r="1215">
      <c r="B1215" t="inlineStr">
        <is>
          <t>xommaterialtaxonomy</t>
        </is>
      </c>
      <c r="C1215" t="inlineStr">
        <is>
          <t>dd87pupjntprcsng02</t>
        </is>
      </c>
      <c r="D1215" t="inlineStr">
        <is>
          <t>Classification</t>
        </is>
      </c>
      <c r="E1215" t="inlineStr">
        <is>
          <t>catattrpipeexternalcoatingmme</t>
        </is>
      </c>
      <c r="J1215" t="n">
        <v>22.0</v>
      </c>
      <c r="S1215" t="inlineStr">
        <is>
          <t>No</t>
        </is>
      </c>
    </row>
    <row r="1216">
      <c r="B1216" t="inlineStr">
        <is>
          <t>xommaterialtaxonomy</t>
        </is>
      </c>
      <c r="C1216" t="inlineStr">
        <is>
          <t>dd87pupjntprcsng02</t>
        </is>
      </c>
      <c r="D1216" t="inlineStr">
        <is>
          <t>Classification</t>
        </is>
      </c>
      <c r="E1216" t="inlineStr">
        <is>
          <t>catattrconnectionmakemme</t>
        </is>
      </c>
      <c r="J1216" t="n">
        <v>7.0</v>
      </c>
      <c r="S1216" t="inlineStr">
        <is>
          <t>No</t>
        </is>
      </c>
    </row>
    <row r="1217">
      <c r="B1217" t="inlineStr">
        <is>
          <t>xommaterialtaxonomy</t>
        </is>
      </c>
      <c r="C1217" t="inlineStr">
        <is>
          <t>dd87pupjntprcsng02</t>
        </is>
      </c>
      <c r="D1217" t="inlineStr">
        <is>
          <t>Classification</t>
        </is>
      </c>
      <c r="E1217" t="inlineStr">
        <is>
          <t>catattrconnectionnamemme</t>
        </is>
      </c>
      <c r="J1217" t="n">
        <v>8.0</v>
      </c>
      <c r="S1217" t="inlineStr">
        <is>
          <t>No</t>
        </is>
      </c>
    </row>
    <row r="1218">
      <c r="B1218" t="inlineStr">
        <is>
          <t>xommaterialtaxonomy</t>
        </is>
      </c>
      <c r="C1218" t="inlineStr">
        <is>
          <t>dd87pupjntprcsng02</t>
        </is>
      </c>
      <c r="D1218" t="inlineStr">
        <is>
          <t>Classification</t>
        </is>
      </c>
      <c r="E1218" t="inlineStr">
        <is>
          <t>catattrperforationdiametermme</t>
        </is>
      </c>
      <c r="J1218" t="n">
        <v>15.0</v>
      </c>
      <c r="S1218" t="inlineStr">
        <is>
          <t>No</t>
        </is>
      </c>
    </row>
    <row r="1219">
      <c r="B1219" t="inlineStr">
        <is>
          <t>xommaterialtaxonomy</t>
        </is>
      </c>
      <c r="C1219" t="inlineStr">
        <is>
          <t>dd87pupjntprcsng02</t>
        </is>
      </c>
      <c r="D1219" t="inlineStr">
        <is>
          <t>Classification</t>
        </is>
      </c>
      <c r="E1219" t="inlineStr">
        <is>
          <t>catattradditionalinformationmme</t>
        </is>
      </c>
      <c r="J1219" t="n">
        <v>29.0</v>
      </c>
      <c r="S1219" t="inlineStr">
        <is>
          <t>No</t>
        </is>
      </c>
    </row>
    <row r="1220">
      <c r="B1220" t="inlineStr">
        <is>
          <t>xommaterialtaxonomy</t>
        </is>
      </c>
      <c r="C1220" t="inlineStr">
        <is>
          <t>el20coi02</t>
        </is>
      </c>
      <c r="D1220" t="inlineStr">
        <is>
          <t>Classification</t>
        </is>
      </c>
      <c r="E1220" t="inlineStr">
        <is>
          <t>catattrtypemme</t>
        </is>
      </c>
      <c r="J1220" t="n">
        <v>1.0</v>
      </c>
      <c r="S1220" t="inlineStr">
        <is>
          <t>Yes</t>
        </is>
      </c>
    </row>
    <row r="1221">
      <c r="B1221" t="inlineStr">
        <is>
          <t>xommaterialtaxonomy</t>
        </is>
      </c>
      <c r="C1221" t="inlineStr">
        <is>
          <t>el20coi02</t>
        </is>
      </c>
      <c r="D1221" t="inlineStr">
        <is>
          <t>Classification</t>
        </is>
      </c>
      <c r="E1221" t="inlineStr">
        <is>
          <t>catattrvoltageratingmme</t>
        </is>
      </c>
      <c r="J1221" t="n">
        <v>2.0</v>
      </c>
      <c r="S1221" t="inlineStr">
        <is>
          <t>Yes</t>
        </is>
      </c>
    </row>
    <row r="1222">
      <c r="B1222" t="inlineStr">
        <is>
          <t>xommaterialtaxonomy</t>
        </is>
      </c>
      <c r="C1222" t="inlineStr">
        <is>
          <t>el20coi02</t>
        </is>
      </c>
      <c r="D1222" t="inlineStr">
        <is>
          <t>Classification</t>
        </is>
      </c>
      <c r="E1222" t="inlineStr">
        <is>
          <t>catattrimpedancemme</t>
        </is>
      </c>
      <c r="J1222" t="n">
        <v>5.0</v>
      </c>
      <c r="S1222" t="inlineStr">
        <is>
          <t>No</t>
        </is>
      </c>
    </row>
    <row r="1223">
      <c r="B1223" t="inlineStr">
        <is>
          <t>xommaterialtaxonomy</t>
        </is>
      </c>
      <c r="C1223" t="inlineStr">
        <is>
          <t>el20coi02</t>
        </is>
      </c>
      <c r="D1223" t="inlineStr">
        <is>
          <t>Classification</t>
        </is>
      </c>
      <c r="E1223" t="inlineStr">
        <is>
          <t>catattrmanufacturerpartnumbermme</t>
        </is>
      </c>
      <c r="J1223" t="n">
        <v>8.0</v>
      </c>
      <c r="S1223" t="inlineStr">
        <is>
          <t>No</t>
        </is>
      </c>
    </row>
    <row r="1224">
      <c r="B1224" t="inlineStr">
        <is>
          <t>xommaterialtaxonomy</t>
        </is>
      </c>
      <c r="C1224" t="inlineStr">
        <is>
          <t>el20coi02</t>
        </is>
      </c>
      <c r="D1224" t="inlineStr">
        <is>
          <t>Classification</t>
        </is>
      </c>
      <c r="E1224" t="inlineStr">
        <is>
          <t>catattrfrequencymme</t>
        </is>
      </c>
      <c r="J1224" t="n">
        <v>4.0</v>
      </c>
      <c r="S1224" t="inlineStr">
        <is>
          <t>Yes</t>
        </is>
      </c>
    </row>
    <row r="1225">
      <c r="B1225" t="inlineStr">
        <is>
          <t>xommaterialtaxonomy</t>
        </is>
      </c>
      <c r="C1225" t="inlineStr">
        <is>
          <t>el20coi02</t>
        </is>
      </c>
      <c r="D1225" t="inlineStr">
        <is>
          <t>Classification</t>
        </is>
      </c>
      <c r="E1225" t="inlineStr">
        <is>
          <t>catattradditionalinformationmme</t>
        </is>
      </c>
      <c r="J1225" t="n">
        <v>10.0</v>
      </c>
      <c r="S1225" t="inlineStr">
        <is>
          <t>No</t>
        </is>
      </c>
    </row>
    <row r="1226">
      <c r="B1226" t="inlineStr">
        <is>
          <t>xommaterialtaxonomy</t>
        </is>
      </c>
      <c r="C1226" t="inlineStr">
        <is>
          <t>el20coi02</t>
        </is>
      </c>
      <c r="D1226" t="inlineStr">
        <is>
          <t>Classification</t>
        </is>
      </c>
      <c r="E1226" t="inlineStr">
        <is>
          <t>catattrmanufacturernamemme</t>
        </is>
      </c>
      <c r="J1226" t="n">
        <v>9.0</v>
      </c>
      <c r="S1226" t="inlineStr">
        <is>
          <t>No</t>
        </is>
      </c>
    </row>
    <row r="1227">
      <c r="B1227" t="inlineStr">
        <is>
          <t>xommaterialtaxonomy</t>
        </is>
      </c>
      <c r="C1227" t="inlineStr">
        <is>
          <t>el20coi02</t>
        </is>
      </c>
      <c r="D1227" t="inlineStr">
        <is>
          <t>Classification</t>
        </is>
      </c>
      <c r="E1227" t="inlineStr">
        <is>
          <t>catattrsizemme</t>
        </is>
      </c>
      <c r="J1227" t="n">
        <v>6.0</v>
      </c>
      <c r="S1227" t="inlineStr">
        <is>
          <t>No</t>
        </is>
      </c>
    </row>
    <row r="1228">
      <c r="B1228" t="inlineStr">
        <is>
          <t>xommaterialtaxonomy</t>
        </is>
      </c>
      <c r="C1228" t="inlineStr">
        <is>
          <t>el20coi02</t>
        </is>
      </c>
      <c r="D1228" t="inlineStr">
        <is>
          <t>Classification</t>
        </is>
      </c>
      <c r="E1228" t="inlineStr">
        <is>
          <t>catattrretainedinformationmme</t>
        </is>
      </c>
      <c r="J1228" t="n">
        <v>11.0</v>
      </c>
      <c r="S1228" t="inlineStr">
        <is>
          <t>No</t>
        </is>
      </c>
    </row>
    <row r="1229">
      <c r="B1229" t="inlineStr">
        <is>
          <t>xommaterialtaxonomy</t>
        </is>
      </c>
      <c r="C1229" t="inlineStr">
        <is>
          <t>el20coi02</t>
        </is>
      </c>
      <c r="D1229" t="inlineStr">
        <is>
          <t>Classification</t>
        </is>
      </c>
      <c r="E1229" t="inlineStr">
        <is>
          <t>catattrcurrentratingmme</t>
        </is>
      </c>
      <c r="J1229" t="n">
        <v>3.0</v>
      </c>
      <c r="S1229" t="inlineStr">
        <is>
          <t>Yes</t>
        </is>
      </c>
    </row>
    <row r="1230">
      <c r="B1230" t="inlineStr">
        <is>
          <t>xommaterialtaxonomy</t>
        </is>
      </c>
      <c r="C1230" t="inlineStr">
        <is>
          <t>el20coi02</t>
        </is>
      </c>
      <c r="D1230" t="inlineStr">
        <is>
          <t>Classification</t>
        </is>
      </c>
      <c r="E1230" t="inlineStr">
        <is>
          <t>catattrapplicationmme</t>
        </is>
      </c>
      <c r="J1230" t="n">
        <v>7.0</v>
      </c>
      <c r="S1230" t="inlineStr">
        <is>
          <t>No</t>
        </is>
      </c>
    </row>
    <row r="1231">
      <c r="B1231" t="inlineStr">
        <is>
          <t>xommaterialtaxonomy</t>
        </is>
      </c>
      <c r="C1231" t="inlineStr">
        <is>
          <t>mmtsmzz02</t>
        </is>
      </c>
      <c r="D1231" t="inlineStr">
        <is>
          <t>Classification</t>
        </is>
      </c>
      <c r="E1231" t="inlineStr">
        <is>
          <t>catattrmaterialmme</t>
        </is>
      </c>
      <c r="J1231" t="n">
        <v>3.0</v>
      </c>
      <c r="S1231" t="inlineStr">
        <is>
          <t>No</t>
        </is>
      </c>
    </row>
    <row r="1232">
      <c r="B1232" t="inlineStr">
        <is>
          <t>xommaterialtaxonomy</t>
        </is>
      </c>
      <c r="C1232" t="inlineStr">
        <is>
          <t>mmtsmzz02</t>
        </is>
      </c>
      <c r="D1232" t="inlineStr">
        <is>
          <t>Classification</t>
        </is>
      </c>
      <c r="E1232" t="inlineStr">
        <is>
          <t>catattrtypemme</t>
        </is>
      </c>
      <c r="J1232" t="n">
        <v>1.0</v>
      </c>
      <c r="S1232" t="inlineStr">
        <is>
          <t>Yes</t>
        </is>
      </c>
    </row>
    <row r="1233">
      <c r="B1233" t="inlineStr">
        <is>
          <t>xommaterialtaxonomy</t>
        </is>
      </c>
      <c r="C1233" t="inlineStr">
        <is>
          <t>mmtsmzz02</t>
        </is>
      </c>
      <c r="D1233" t="inlineStr">
        <is>
          <t>Classification</t>
        </is>
      </c>
      <c r="E1233" t="inlineStr">
        <is>
          <t>catattrmanufacturerpartnumbermme</t>
        </is>
      </c>
      <c r="J1233" t="n">
        <v>5.0</v>
      </c>
      <c r="S1233" t="inlineStr">
        <is>
          <t>No</t>
        </is>
      </c>
    </row>
    <row r="1234">
      <c r="B1234" t="inlineStr">
        <is>
          <t>xommaterialtaxonomy</t>
        </is>
      </c>
      <c r="C1234" t="inlineStr">
        <is>
          <t>mmtsmzz02</t>
        </is>
      </c>
      <c r="D1234" t="inlineStr">
        <is>
          <t>Classification</t>
        </is>
      </c>
      <c r="E1234" t="inlineStr">
        <is>
          <t>catattradditionalinformationmme</t>
        </is>
      </c>
      <c r="J1234" t="n">
        <v>7.0</v>
      </c>
      <c r="S1234" t="inlineStr">
        <is>
          <t>No</t>
        </is>
      </c>
    </row>
    <row r="1235">
      <c r="B1235" t="inlineStr">
        <is>
          <t>xommaterialtaxonomy</t>
        </is>
      </c>
      <c r="C1235" t="inlineStr">
        <is>
          <t>mmtsmzz02</t>
        </is>
      </c>
      <c r="D1235" t="inlineStr">
        <is>
          <t>Classification</t>
        </is>
      </c>
      <c r="E1235" t="inlineStr">
        <is>
          <t>catattrmanufacturernamemme</t>
        </is>
      </c>
      <c r="J1235" t="n">
        <v>6.0</v>
      </c>
      <c r="S1235" t="inlineStr">
        <is>
          <t>No</t>
        </is>
      </c>
    </row>
    <row r="1236">
      <c r="B1236" t="inlineStr">
        <is>
          <t>xommaterialtaxonomy</t>
        </is>
      </c>
      <c r="C1236" t="inlineStr">
        <is>
          <t>mmtsmzz02</t>
        </is>
      </c>
      <c r="D1236" t="inlineStr">
        <is>
          <t>Classification</t>
        </is>
      </c>
      <c r="E1236" t="inlineStr">
        <is>
          <t>catattrsizemme</t>
        </is>
      </c>
      <c r="J1236" t="n">
        <v>2.0</v>
      </c>
      <c r="S1236" t="inlineStr">
        <is>
          <t>No</t>
        </is>
      </c>
    </row>
    <row r="1237">
      <c r="B1237" t="inlineStr">
        <is>
          <t>xommaterialtaxonomy</t>
        </is>
      </c>
      <c r="C1237" t="inlineStr">
        <is>
          <t>mmtsmzz02</t>
        </is>
      </c>
      <c r="D1237" t="inlineStr">
        <is>
          <t>Classification</t>
        </is>
      </c>
      <c r="E1237" t="inlineStr">
        <is>
          <t>catattrretainedinformationmme</t>
        </is>
      </c>
      <c r="J1237" t="n">
        <v>8.0</v>
      </c>
      <c r="S1237" t="inlineStr">
        <is>
          <t>No</t>
        </is>
      </c>
    </row>
    <row r="1238">
      <c r="B1238" t="inlineStr">
        <is>
          <t>xommaterialtaxonomy</t>
        </is>
      </c>
      <c r="C1238" t="inlineStr">
        <is>
          <t>mmtsmzz02</t>
        </is>
      </c>
      <c r="D1238" t="inlineStr">
        <is>
          <t>Classification</t>
        </is>
      </c>
      <c r="E1238" t="inlineStr">
        <is>
          <t>catattrratingmme</t>
        </is>
      </c>
      <c r="J1238" t="n">
        <v>4.0</v>
      </c>
      <c r="S1238" t="inlineStr">
        <is>
          <t>No</t>
        </is>
      </c>
    </row>
    <row r="1239">
      <c r="B1239" t="inlineStr">
        <is>
          <t>xommaterialtaxonomy</t>
        </is>
      </c>
      <c r="C1239" t="inlineStr">
        <is>
          <t>ws96tapthrd02</t>
        </is>
      </c>
      <c r="D1239" t="inlineStr">
        <is>
          <t>Classification</t>
        </is>
      </c>
      <c r="E1239" t="inlineStr">
        <is>
          <t>catattrmaterialmme</t>
        </is>
      </c>
      <c r="J1239" t="n">
        <v>3.0</v>
      </c>
      <c r="S1239" t="inlineStr">
        <is>
          <t>Yes</t>
        </is>
      </c>
    </row>
    <row r="1240">
      <c r="B1240" t="inlineStr">
        <is>
          <t>xommaterialtaxonomy</t>
        </is>
      </c>
      <c r="C1240" t="inlineStr">
        <is>
          <t>ws96tapthrd02</t>
        </is>
      </c>
      <c r="D1240" t="inlineStr">
        <is>
          <t>Classification</t>
        </is>
      </c>
      <c r="E1240" t="inlineStr">
        <is>
          <t>catattrnumberofflutesmme</t>
        </is>
      </c>
      <c r="J1240" t="n">
        <v>7.0</v>
      </c>
      <c r="S1240" t="inlineStr">
        <is>
          <t>No</t>
        </is>
      </c>
    </row>
    <row r="1241">
      <c r="B1241" t="inlineStr">
        <is>
          <t>xommaterialtaxonomy</t>
        </is>
      </c>
      <c r="C1241" t="inlineStr">
        <is>
          <t>ws96tapthrd02</t>
        </is>
      </c>
      <c r="D1241" t="inlineStr">
        <is>
          <t>Classification</t>
        </is>
      </c>
      <c r="E1241" t="inlineStr">
        <is>
          <t>catattrthreadtypemme</t>
        </is>
      </c>
      <c r="J1241" t="n">
        <v>4.0</v>
      </c>
      <c r="S1241" t="inlineStr">
        <is>
          <t>No</t>
        </is>
      </c>
    </row>
    <row r="1242">
      <c r="B1242" t="inlineStr">
        <is>
          <t>xommaterialtaxonomy</t>
        </is>
      </c>
      <c r="C1242" t="inlineStr">
        <is>
          <t>ws96tapthrd02</t>
        </is>
      </c>
      <c r="D1242" t="inlineStr">
        <is>
          <t>Classification</t>
        </is>
      </c>
      <c r="E1242" t="inlineStr">
        <is>
          <t>catattrtypemme</t>
        </is>
      </c>
      <c r="J1242" t="n">
        <v>1.0</v>
      </c>
      <c r="S1242" t="inlineStr">
        <is>
          <t>Yes</t>
        </is>
      </c>
    </row>
    <row r="1243">
      <c r="B1243" t="inlineStr">
        <is>
          <t>xommaterialtaxonomy</t>
        </is>
      </c>
      <c r="C1243" t="inlineStr">
        <is>
          <t>ws96tapthrd02</t>
        </is>
      </c>
      <c r="D1243" t="inlineStr">
        <is>
          <t>Classification</t>
        </is>
      </c>
      <c r="E1243" t="inlineStr">
        <is>
          <t>catattrmanufacturerpartnumbermme</t>
        </is>
      </c>
      <c r="J1243" t="n">
        <v>8.0</v>
      </c>
      <c r="S1243" t="inlineStr">
        <is>
          <t>No</t>
        </is>
      </c>
    </row>
    <row r="1244">
      <c r="B1244" t="inlineStr">
        <is>
          <t>xommaterialtaxonomy</t>
        </is>
      </c>
      <c r="C1244" t="inlineStr">
        <is>
          <t>ws96tapthrd02</t>
        </is>
      </c>
      <c r="D1244" t="inlineStr">
        <is>
          <t>Classification</t>
        </is>
      </c>
      <c r="E1244" t="inlineStr">
        <is>
          <t>catattrthreadsizemme</t>
        </is>
      </c>
      <c r="J1244" t="n">
        <v>5.0</v>
      </c>
      <c r="S1244" t="inlineStr">
        <is>
          <t>No</t>
        </is>
      </c>
    </row>
    <row r="1245">
      <c r="B1245" t="inlineStr">
        <is>
          <t>xommaterialtaxonomy</t>
        </is>
      </c>
      <c r="C1245" t="inlineStr">
        <is>
          <t>ws96tapthrd02</t>
        </is>
      </c>
      <c r="D1245" t="inlineStr">
        <is>
          <t>Classification</t>
        </is>
      </c>
      <c r="E1245" t="inlineStr">
        <is>
          <t>catattrchamfertypemme</t>
        </is>
      </c>
      <c r="J1245" t="n">
        <v>6.0</v>
      </c>
      <c r="S1245" t="inlineStr">
        <is>
          <t>No</t>
        </is>
      </c>
    </row>
    <row r="1246">
      <c r="B1246" t="inlineStr">
        <is>
          <t>xommaterialtaxonomy</t>
        </is>
      </c>
      <c r="C1246" t="inlineStr">
        <is>
          <t>ws96tapthrd02</t>
        </is>
      </c>
      <c r="D1246" t="inlineStr">
        <is>
          <t>Classification</t>
        </is>
      </c>
      <c r="E1246" t="inlineStr">
        <is>
          <t>catattradditionalinformationmme</t>
        </is>
      </c>
      <c r="J1246" t="n">
        <v>10.0</v>
      </c>
      <c r="S1246" t="inlineStr">
        <is>
          <t>No</t>
        </is>
      </c>
    </row>
    <row r="1247">
      <c r="B1247" t="inlineStr">
        <is>
          <t>xommaterialtaxonomy</t>
        </is>
      </c>
      <c r="C1247" t="inlineStr">
        <is>
          <t>ws96tapthrd02</t>
        </is>
      </c>
      <c r="D1247" t="inlineStr">
        <is>
          <t>Classification</t>
        </is>
      </c>
      <c r="E1247" t="inlineStr">
        <is>
          <t>catattrmanufacturernamemme</t>
        </is>
      </c>
      <c r="J1247" t="n">
        <v>9.0</v>
      </c>
      <c r="S1247" t="inlineStr">
        <is>
          <t>No</t>
        </is>
      </c>
    </row>
    <row r="1248">
      <c r="B1248" t="inlineStr">
        <is>
          <t>xommaterialtaxonomy</t>
        </is>
      </c>
      <c r="C1248" t="inlineStr">
        <is>
          <t>ws96tapthrd02</t>
        </is>
      </c>
      <c r="D1248" t="inlineStr">
        <is>
          <t>Classification</t>
        </is>
      </c>
      <c r="E1248" t="inlineStr">
        <is>
          <t>catattrsizemme</t>
        </is>
      </c>
      <c r="J1248" t="n">
        <v>2.0</v>
      </c>
      <c r="S1248" t="inlineStr">
        <is>
          <t>Yes</t>
        </is>
      </c>
    </row>
    <row r="1249">
      <c r="B1249" t="inlineStr">
        <is>
          <t>xommaterialtaxonomy</t>
        </is>
      </c>
      <c r="C1249" t="inlineStr">
        <is>
          <t>ws96tapthrd02</t>
        </is>
      </c>
      <c r="D1249" t="inlineStr">
        <is>
          <t>Classification</t>
        </is>
      </c>
      <c r="E1249" t="inlineStr">
        <is>
          <t>catattrretainedinformationmme</t>
        </is>
      </c>
      <c r="J1249" t="n">
        <v>11.0</v>
      </c>
      <c r="S1249" t="inlineStr">
        <is>
          <t>No</t>
        </is>
      </c>
    </row>
    <row r="1250">
      <c r="B1250" t="inlineStr">
        <is>
          <t>xommaterialtaxonomy</t>
        </is>
      </c>
      <c r="C1250" t="inlineStr">
        <is>
          <t>fa04anc02</t>
        </is>
      </c>
      <c r="D1250" t="inlineStr">
        <is>
          <t>Classification</t>
        </is>
      </c>
      <c r="E1250" t="inlineStr">
        <is>
          <t>catattrtypemme</t>
        </is>
      </c>
      <c r="J1250" t="n">
        <v>1.0</v>
      </c>
      <c r="S1250" t="inlineStr">
        <is>
          <t>Yes</t>
        </is>
      </c>
    </row>
    <row r="1251">
      <c r="B1251" t="inlineStr">
        <is>
          <t>xommaterialtaxonomy</t>
        </is>
      </c>
      <c r="C1251" t="inlineStr">
        <is>
          <t>fa04anc02</t>
        </is>
      </c>
      <c r="D1251" t="inlineStr">
        <is>
          <t>Classification</t>
        </is>
      </c>
      <c r="E1251" t="inlineStr">
        <is>
          <t>catattrlengthmme</t>
        </is>
      </c>
      <c r="J1251" t="n">
        <v>4.0</v>
      </c>
      <c r="S1251" t="inlineStr">
        <is>
          <t>No</t>
        </is>
      </c>
    </row>
    <row r="1252">
      <c r="B1252" t="inlineStr">
        <is>
          <t>xommaterialtaxonomy</t>
        </is>
      </c>
      <c r="C1252" t="inlineStr">
        <is>
          <t>fa04anc02</t>
        </is>
      </c>
      <c r="D1252" t="inlineStr">
        <is>
          <t>Classification</t>
        </is>
      </c>
      <c r="E1252" t="inlineStr">
        <is>
          <t>catattrmanufacturerpartnumbermme</t>
        </is>
      </c>
      <c r="J1252" t="n">
        <v>13.0</v>
      </c>
      <c r="S1252" t="inlineStr">
        <is>
          <t>No</t>
        </is>
      </c>
    </row>
    <row r="1253">
      <c r="B1253" t="inlineStr">
        <is>
          <t>xommaterialtaxonomy</t>
        </is>
      </c>
      <c r="C1253" t="inlineStr">
        <is>
          <t>fa04anc02</t>
        </is>
      </c>
      <c r="D1253" t="inlineStr">
        <is>
          <t>Classification</t>
        </is>
      </c>
      <c r="E1253" t="inlineStr">
        <is>
          <t>catattrmanufacturernamemme</t>
        </is>
      </c>
      <c r="J1253" t="n">
        <v>14.0</v>
      </c>
      <c r="S1253" t="inlineStr">
        <is>
          <t>No</t>
        </is>
      </c>
    </row>
    <row r="1254">
      <c r="B1254" t="inlineStr">
        <is>
          <t>xommaterialtaxonomy</t>
        </is>
      </c>
      <c r="C1254" t="inlineStr">
        <is>
          <t>fa04anc02</t>
        </is>
      </c>
      <c r="D1254" t="inlineStr">
        <is>
          <t>Classification</t>
        </is>
      </c>
      <c r="E1254" t="inlineStr">
        <is>
          <t>catattrretainedinformationmme</t>
        </is>
      </c>
      <c r="J1254" t="n">
        <v>15.0</v>
      </c>
      <c r="S1254" t="inlineStr">
        <is>
          <t>No</t>
        </is>
      </c>
    </row>
    <row r="1255">
      <c r="B1255" t="inlineStr">
        <is>
          <t>xommaterialtaxonomy</t>
        </is>
      </c>
      <c r="C1255" t="inlineStr">
        <is>
          <t>fa04anc02</t>
        </is>
      </c>
      <c r="D1255" t="inlineStr">
        <is>
          <t>Classification</t>
        </is>
      </c>
      <c r="E1255" t="inlineStr">
        <is>
          <t>catattrheadtypemme</t>
        </is>
      </c>
      <c r="J1255" t="n">
        <v>7.0</v>
      </c>
      <c r="S1255" t="inlineStr">
        <is>
          <t>No</t>
        </is>
      </c>
    </row>
    <row r="1256">
      <c r="B1256" t="inlineStr">
        <is>
          <t>xommaterialtaxonomy</t>
        </is>
      </c>
      <c r="C1256" t="inlineStr">
        <is>
          <t>fa04anc02</t>
        </is>
      </c>
      <c r="D1256" t="inlineStr">
        <is>
          <t>Classification</t>
        </is>
      </c>
      <c r="E1256" t="inlineStr">
        <is>
          <t>catattrloadratingmme</t>
        </is>
      </c>
      <c r="J1256" t="n">
        <v>10.0</v>
      </c>
      <c r="S1256" t="inlineStr">
        <is>
          <t>No</t>
        </is>
      </c>
    </row>
    <row r="1257">
      <c r="B1257" t="inlineStr">
        <is>
          <t>xommaterialtaxonomy</t>
        </is>
      </c>
      <c r="C1257" t="inlineStr">
        <is>
          <t>fa04anc02</t>
        </is>
      </c>
      <c r="D1257" t="inlineStr">
        <is>
          <t>Classification</t>
        </is>
      </c>
      <c r="E1257" t="inlineStr">
        <is>
          <t>catattrfinishmme</t>
        </is>
      </c>
      <c r="J1257" t="n">
        <v>11.0</v>
      </c>
      <c r="S1257" t="inlineStr">
        <is>
          <t>No</t>
        </is>
      </c>
    </row>
    <row r="1258">
      <c r="B1258" t="inlineStr">
        <is>
          <t>xommaterialtaxonomy</t>
        </is>
      </c>
      <c r="C1258" t="inlineStr">
        <is>
          <t>fa04anc02</t>
        </is>
      </c>
      <c r="D1258" t="inlineStr">
        <is>
          <t>Classification</t>
        </is>
      </c>
      <c r="E1258" t="inlineStr">
        <is>
          <t>catattrmaterialmme</t>
        </is>
      </c>
      <c r="J1258" t="n">
        <v>5.0</v>
      </c>
      <c r="S1258" t="inlineStr">
        <is>
          <t>Yes</t>
        </is>
      </c>
    </row>
    <row r="1259">
      <c r="B1259" t="inlineStr">
        <is>
          <t>xommaterialtaxonomy</t>
        </is>
      </c>
      <c r="C1259" t="inlineStr">
        <is>
          <t>fa04anc02</t>
        </is>
      </c>
      <c r="D1259" t="inlineStr">
        <is>
          <t>Classification</t>
        </is>
      </c>
      <c r="E1259" t="inlineStr">
        <is>
          <t>catattrthreadtypemme</t>
        </is>
      </c>
      <c r="J1259" t="n">
        <v>8.0</v>
      </c>
      <c r="S1259" t="inlineStr">
        <is>
          <t>No</t>
        </is>
      </c>
    </row>
    <row r="1260">
      <c r="B1260" t="inlineStr">
        <is>
          <t>xommaterialtaxonomy</t>
        </is>
      </c>
      <c r="C1260" t="inlineStr">
        <is>
          <t>fa04anc02</t>
        </is>
      </c>
      <c r="D1260" t="inlineStr">
        <is>
          <t>Classification</t>
        </is>
      </c>
      <c r="E1260" t="inlineStr">
        <is>
          <t>catattrthreadlengthmme</t>
        </is>
      </c>
      <c r="J1260" t="n">
        <v>9.0</v>
      </c>
      <c r="S1260" t="inlineStr">
        <is>
          <t>No</t>
        </is>
      </c>
    </row>
    <row r="1261">
      <c r="B1261" t="inlineStr">
        <is>
          <t>xommaterialtaxonomy</t>
        </is>
      </c>
      <c r="C1261" t="inlineStr">
        <is>
          <t>fa04anc02</t>
        </is>
      </c>
      <c r="D1261" t="inlineStr">
        <is>
          <t>Classification</t>
        </is>
      </c>
      <c r="E1261" t="inlineStr">
        <is>
          <t>catattrdrillsizemme</t>
        </is>
      </c>
      <c r="J1261" t="n">
        <v>6.0</v>
      </c>
      <c r="S1261" t="inlineStr">
        <is>
          <t>No</t>
        </is>
      </c>
    </row>
    <row r="1262">
      <c r="B1262" t="inlineStr">
        <is>
          <t>xommaterialtaxonomy</t>
        </is>
      </c>
      <c r="C1262" t="inlineStr">
        <is>
          <t>fa04anc02</t>
        </is>
      </c>
      <c r="D1262" t="inlineStr">
        <is>
          <t>Classification</t>
        </is>
      </c>
      <c r="E1262" t="inlineStr">
        <is>
          <t>catattradditionalinformationmme</t>
        </is>
      </c>
      <c r="J1262" t="n">
        <v>12.0</v>
      </c>
      <c r="S1262" t="inlineStr">
        <is>
          <t>No</t>
        </is>
      </c>
    </row>
    <row r="1263">
      <c r="B1263" t="inlineStr">
        <is>
          <t>xommaterialtaxonomy</t>
        </is>
      </c>
      <c r="C1263" t="inlineStr">
        <is>
          <t>fa04anc02</t>
        </is>
      </c>
      <c r="D1263" t="inlineStr">
        <is>
          <t>Classification</t>
        </is>
      </c>
      <c r="E1263" t="inlineStr">
        <is>
          <t>catattrsizemme</t>
        </is>
      </c>
      <c r="J1263" t="n">
        <v>2.0</v>
      </c>
      <c r="S1263" t="inlineStr">
        <is>
          <t>Yes</t>
        </is>
      </c>
    </row>
    <row r="1264">
      <c r="B1264" t="inlineStr">
        <is>
          <t>xommaterialtaxonomy</t>
        </is>
      </c>
      <c r="C1264" t="inlineStr">
        <is>
          <t>fa04anc02</t>
        </is>
      </c>
      <c r="D1264" t="inlineStr">
        <is>
          <t>Classification</t>
        </is>
      </c>
      <c r="E1264" t="inlineStr">
        <is>
          <t>catattrdiametermme</t>
        </is>
      </c>
      <c r="J1264" t="n">
        <v>3.0</v>
      </c>
      <c r="S1264" t="inlineStr">
        <is>
          <t>No</t>
        </is>
      </c>
    </row>
    <row r="1265">
      <c r="B1265" t="inlineStr">
        <is>
          <t>xommaterialtaxonomy</t>
        </is>
      </c>
      <c r="C1265" t="inlineStr">
        <is>
          <t>pt32cone02</t>
        </is>
      </c>
      <c r="D1265" t="inlineStr">
        <is>
          <t>Classification</t>
        </is>
      </c>
      <c r="E1265" t="inlineStr">
        <is>
          <t>catattrmaterialmme</t>
        </is>
      </c>
      <c r="J1265" t="n">
        <v>3.0</v>
      </c>
      <c r="S1265" t="inlineStr">
        <is>
          <t>No</t>
        </is>
      </c>
    </row>
    <row r="1266">
      <c r="B1266" t="inlineStr">
        <is>
          <t>xommaterialtaxonomy</t>
        </is>
      </c>
      <c r="C1266" t="inlineStr">
        <is>
          <t>pt32cone02</t>
        </is>
      </c>
      <c r="D1266" t="inlineStr">
        <is>
          <t>Classification</t>
        </is>
      </c>
      <c r="E1266" t="inlineStr">
        <is>
          <t>catattrtypemme</t>
        </is>
      </c>
      <c r="J1266" t="n">
        <v>1.0</v>
      </c>
      <c r="S1266" t="inlineStr">
        <is>
          <t>Yes</t>
        </is>
      </c>
    </row>
    <row r="1267">
      <c r="B1267" t="inlineStr">
        <is>
          <t>xommaterialtaxonomy</t>
        </is>
      </c>
      <c r="C1267" t="inlineStr">
        <is>
          <t>pt32cone02</t>
        </is>
      </c>
      <c r="D1267" t="inlineStr">
        <is>
          <t>Classification</t>
        </is>
      </c>
      <c r="E1267" t="inlineStr">
        <is>
          <t>catattrlengthmme</t>
        </is>
      </c>
      <c r="J1267" t="n">
        <v>4.0</v>
      </c>
      <c r="S1267" t="inlineStr">
        <is>
          <t>No</t>
        </is>
      </c>
    </row>
    <row r="1268">
      <c r="B1268" t="inlineStr">
        <is>
          <t>xommaterialtaxonomy</t>
        </is>
      </c>
      <c r="C1268" t="inlineStr">
        <is>
          <t>pt32cone02</t>
        </is>
      </c>
      <c r="D1268" t="inlineStr">
        <is>
          <t>Classification</t>
        </is>
      </c>
      <c r="E1268" t="inlineStr">
        <is>
          <t>catattrmanufacturerpartnumbermme</t>
        </is>
      </c>
      <c r="J1268" t="n">
        <v>8.0</v>
      </c>
      <c r="S1268" t="inlineStr">
        <is>
          <t>No</t>
        </is>
      </c>
    </row>
    <row r="1269">
      <c r="B1269" t="inlineStr">
        <is>
          <t>xommaterialtaxonomy</t>
        </is>
      </c>
      <c r="C1269" t="inlineStr">
        <is>
          <t>pt32cone02</t>
        </is>
      </c>
      <c r="D1269" t="inlineStr">
        <is>
          <t>Classification</t>
        </is>
      </c>
      <c r="E1269" t="inlineStr">
        <is>
          <t>catattradditionalinformationmme</t>
        </is>
      </c>
      <c r="J1269" t="n">
        <v>7.0</v>
      </c>
      <c r="S1269" t="inlineStr">
        <is>
          <t>No</t>
        </is>
      </c>
    </row>
    <row r="1270">
      <c r="B1270" t="inlineStr">
        <is>
          <t>xommaterialtaxonomy</t>
        </is>
      </c>
      <c r="C1270" t="inlineStr">
        <is>
          <t>pt32cone02</t>
        </is>
      </c>
      <c r="D1270" t="inlineStr">
        <is>
          <t>Classification</t>
        </is>
      </c>
      <c r="E1270" t="inlineStr">
        <is>
          <t>catattrmanufacturernamemme</t>
        </is>
      </c>
      <c r="J1270" t="n">
        <v>9.0</v>
      </c>
      <c r="S1270" t="inlineStr">
        <is>
          <t>No</t>
        </is>
      </c>
    </row>
    <row r="1271">
      <c r="B1271" t="inlineStr">
        <is>
          <t>xommaterialtaxonomy</t>
        </is>
      </c>
      <c r="C1271" t="inlineStr">
        <is>
          <t>pt32cone02</t>
        </is>
      </c>
      <c r="D1271" t="inlineStr">
        <is>
          <t>Classification</t>
        </is>
      </c>
      <c r="E1271" t="inlineStr">
        <is>
          <t>catattrsizemme</t>
        </is>
      </c>
      <c r="J1271" t="n">
        <v>2.0</v>
      </c>
      <c r="S1271" t="inlineStr">
        <is>
          <t>Yes</t>
        </is>
      </c>
    </row>
    <row r="1272">
      <c r="B1272" t="inlineStr">
        <is>
          <t>xommaterialtaxonomy</t>
        </is>
      </c>
      <c r="C1272" t="inlineStr">
        <is>
          <t>pt32cone02</t>
        </is>
      </c>
      <c r="D1272" t="inlineStr">
        <is>
          <t>Classification</t>
        </is>
      </c>
      <c r="E1272" t="inlineStr">
        <is>
          <t>catattropeningmme</t>
        </is>
      </c>
      <c r="J1272" t="n">
        <v>5.0</v>
      </c>
      <c r="S1272" t="inlineStr">
        <is>
          <t>No</t>
        </is>
      </c>
    </row>
    <row r="1273">
      <c r="B1273" t="inlineStr">
        <is>
          <t>xommaterialtaxonomy</t>
        </is>
      </c>
      <c r="C1273" t="inlineStr">
        <is>
          <t>pt32cone02</t>
        </is>
      </c>
      <c r="D1273" t="inlineStr">
        <is>
          <t>Classification</t>
        </is>
      </c>
      <c r="E1273" t="inlineStr">
        <is>
          <t>catattrretainedinformationmme</t>
        </is>
      </c>
      <c r="J1273" t="n">
        <v>10.0</v>
      </c>
      <c r="S1273" t="inlineStr">
        <is>
          <t>No</t>
        </is>
      </c>
    </row>
    <row r="1274">
      <c r="B1274" t="inlineStr">
        <is>
          <t>xommaterialtaxonomy</t>
        </is>
      </c>
      <c r="C1274" t="inlineStr">
        <is>
          <t>pt32cone02</t>
        </is>
      </c>
      <c r="D1274" t="inlineStr">
        <is>
          <t>Classification</t>
        </is>
      </c>
      <c r="E1274" t="inlineStr">
        <is>
          <t>catattrapplicationmme</t>
        </is>
      </c>
      <c r="J1274" t="n">
        <v>6.0</v>
      </c>
      <c r="S1274" t="inlineStr">
        <is>
          <t>No</t>
        </is>
      </c>
    </row>
    <row r="1275">
      <c r="B1275" t="inlineStr">
        <is>
          <t>xommaterialtaxonomy</t>
        </is>
      </c>
      <c r="C1275" t="inlineStr">
        <is>
          <t>in18cndctvty02</t>
        </is>
      </c>
      <c r="D1275" t="inlineStr">
        <is>
          <t>Classification</t>
        </is>
      </c>
      <c r="E1275" t="inlineStr">
        <is>
          <t>catattrmaterialmme</t>
        </is>
      </c>
      <c r="J1275" t="n">
        <v>6.0</v>
      </c>
      <c r="S1275" t="inlineStr">
        <is>
          <t>No</t>
        </is>
      </c>
    </row>
    <row r="1276">
      <c r="B1276" t="inlineStr">
        <is>
          <t>xommaterialtaxonomy</t>
        </is>
      </c>
      <c r="C1276" t="inlineStr">
        <is>
          <t>in18cndctvty02</t>
        </is>
      </c>
      <c r="D1276" t="inlineStr">
        <is>
          <t>Classification</t>
        </is>
      </c>
      <c r="E1276" t="inlineStr">
        <is>
          <t>catattrtypemme</t>
        </is>
      </c>
      <c r="J1276" t="n">
        <v>1.0</v>
      </c>
      <c r="S1276" t="inlineStr">
        <is>
          <t>Yes</t>
        </is>
      </c>
    </row>
    <row r="1277">
      <c r="B1277" t="inlineStr">
        <is>
          <t>xommaterialtaxonomy</t>
        </is>
      </c>
      <c r="C1277" t="inlineStr">
        <is>
          <t>in18cndctvty02</t>
        </is>
      </c>
      <c r="D1277" t="inlineStr">
        <is>
          <t>Classification</t>
        </is>
      </c>
      <c r="E1277" t="inlineStr">
        <is>
          <t>catattrconnectiontypemme</t>
        </is>
      </c>
      <c r="J1277" t="n">
        <v>4.0</v>
      </c>
      <c r="S1277" t="inlineStr">
        <is>
          <t>Yes</t>
        </is>
      </c>
    </row>
    <row r="1278">
      <c r="B1278" t="inlineStr">
        <is>
          <t>xommaterialtaxonomy</t>
        </is>
      </c>
      <c r="C1278" t="inlineStr">
        <is>
          <t>in18cndctvty02</t>
        </is>
      </c>
      <c r="D1278" t="inlineStr">
        <is>
          <t>Classification</t>
        </is>
      </c>
      <c r="E1278" t="inlineStr">
        <is>
          <t>catattrmanufacturerpartnumbermme</t>
        </is>
      </c>
      <c r="J1278" t="n">
        <v>7.0</v>
      </c>
      <c r="S1278" t="inlineStr">
        <is>
          <t>No</t>
        </is>
      </c>
    </row>
    <row r="1279">
      <c r="B1279" t="inlineStr">
        <is>
          <t>xommaterialtaxonomy</t>
        </is>
      </c>
      <c r="C1279" t="inlineStr">
        <is>
          <t>in18cndctvty02</t>
        </is>
      </c>
      <c r="D1279" t="inlineStr">
        <is>
          <t>Classification</t>
        </is>
      </c>
      <c r="E1279" t="inlineStr">
        <is>
          <t>catattrrangemme</t>
        </is>
      </c>
      <c r="J1279" t="n">
        <v>2.0</v>
      </c>
      <c r="S1279" t="inlineStr">
        <is>
          <t>Yes</t>
        </is>
      </c>
    </row>
    <row r="1280">
      <c r="B1280" t="inlineStr">
        <is>
          <t>xommaterialtaxonomy</t>
        </is>
      </c>
      <c r="C1280" t="inlineStr">
        <is>
          <t>in18cndctvty02</t>
        </is>
      </c>
      <c r="D1280" t="inlineStr">
        <is>
          <t>Classification</t>
        </is>
      </c>
      <c r="E1280" t="inlineStr">
        <is>
          <t>catattrelectricalratingmme</t>
        </is>
      </c>
      <c r="J1280" t="n">
        <v>3.0</v>
      </c>
      <c r="S1280" t="inlineStr">
        <is>
          <t>Yes</t>
        </is>
      </c>
    </row>
    <row r="1281">
      <c r="B1281" t="inlineStr">
        <is>
          <t>xommaterialtaxonomy</t>
        </is>
      </c>
      <c r="C1281" t="inlineStr">
        <is>
          <t>in18cndctvty02</t>
        </is>
      </c>
      <c r="D1281" t="inlineStr">
        <is>
          <t>Classification</t>
        </is>
      </c>
      <c r="E1281" t="inlineStr">
        <is>
          <t>catattradditionalinformationmme</t>
        </is>
      </c>
      <c r="J1281" t="n">
        <v>9.0</v>
      </c>
      <c r="S1281" t="inlineStr">
        <is>
          <t>No</t>
        </is>
      </c>
    </row>
    <row r="1282">
      <c r="B1282" t="inlineStr">
        <is>
          <t>xommaterialtaxonomy</t>
        </is>
      </c>
      <c r="C1282" t="inlineStr">
        <is>
          <t>in18cndctvty02</t>
        </is>
      </c>
      <c r="D1282" t="inlineStr">
        <is>
          <t>Classification</t>
        </is>
      </c>
      <c r="E1282" t="inlineStr">
        <is>
          <t>catattrmanufacturernamemme</t>
        </is>
      </c>
      <c r="J1282" t="n">
        <v>8.0</v>
      </c>
      <c r="S1282" t="inlineStr">
        <is>
          <t>No</t>
        </is>
      </c>
    </row>
    <row r="1283">
      <c r="B1283" t="inlineStr">
        <is>
          <t>xommaterialtaxonomy</t>
        </is>
      </c>
      <c r="C1283" t="inlineStr">
        <is>
          <t>in18cndctvty02</t>
        </is>
      </c>
      <c r="D1283" t="inlineStr">
        <is>
          <t>Classification</t>
        </is>
      </c>
      <c r="E1283" t="inlineStr">
        <is>
          <t>catattrsizemme</t>
        </is>
      </c>
      <c r="J1283" t="n">
        <v>5.0</v>
      </c>
      <c r="S1283" t="inlineStr">
        <is>
          <t>No</t>
        </is>
      </c>
    </row>
    <row r="1284">
      <c r="B1284" t="inlineStr">
        <is>
          <t>xommaterialtaxonomy</t>
        </is>
      </c>
      <c r="C1284" t="inlineStr">
        <is>
          <t>in18cndctvty02</t>
        </is>
      </c>
      <c r="D1284" t="inlineStr">
        <is>
          <t>Classification</t>
        </is>
      </c>
      <c r="E1284" t="inlineStr">
        <is>
          <t>catattrretainedinformationmme</t>
        </is>
      </c>
      <c r="J1284" t="n">
        <v>10.0</v>
      </c>
      <c r="S1284" t="inlineStr">
        <is>
          <t>No</t>
        </is>
      </c>
    </row>
    <row r="1285">
      <c r="B1285" t="inlineStr">
        <is>
          <t>xommaterialtaxonomy</t>
        </is>
      </c>
      <c r="C1285" t="inlineStr">
        <is>
          <t>tm51cmpntarltran02</t>
        </is>
      </c>
      <c r="D1285" t="inlineStr">
        <is>
          <t>Classification</t>
        </is>
      </c>
      <c r="E1285" t="inlineStr">
        <is>
          <t>catattrmaterialmme</t>
        </is>
      </c>
      <c r="J1285" t="n">
        <v>3.0</v>
      </c>
      <c r="S1285" t="inlineStr">
        <is>
          <t>No</t>
        </is>
      </c>
    </row>
    <row r="1286">
      <c r="B1286" t="inlineStr">
        <is>
          <t>xommaterialtaxonomy</t>
        </is>
      </c>
      <c r="C1286" t="inlineStr">
        <is>
          <t>tm51cmpntarltran02</t>
        </is>
      </c>
      <c r="D1286" t="inlineStr">
        <is>
          <t>Classification</t>
        </is>
      </c>
      <c r="E1286" t="inlineStr">
        <is>
          <t>catattrtypemme</t>
        </is>
      </c>
      <c r="J1286" t="n">
        <v>1.0</v>
      </c>
      <c r="S1286" t="inlineStr">
        <is>
          <t>Yes</t>
        </is>
      </c>
    </row>
    <row r="1287">
      <c r="B1287" t="inlineStr">
        <is>
          <t>xommaterialtaxonomy</t>
        </is>
      </c>
      <c r="C1287" t="inlineStr">
        <is>
          <t>tm51cmpntarltran02</t>
        </is>
      </c>
      <c r="D1287" t="inlineStr">
        <is>
          <t>Classification</t>
        </is>
      </c>
      <c r="E1287" t="inlineStr">
        <is>
          <t>catattrmanufacturerpartnumbermme</t>
        </is>
      </c>
      <c r="J1287" t="n">
        <v>5.0</v>
      </c>
      <c r="S1287" t="inlineStr">
        <is>
          <t>No</t>
        </is>
      </c>
    </row>
    <row r="1288">
      <c r="B1288" t="inlineStr">
        <is>
          <t>xommaterialtaxonomy</t>
        </is>
      </c>
      <c r="C1288" t="inlineStr">
        <is>
          <t>tm51cmpntarltran02</t>
        </is>
      </c>
      <c r="D1288" t="inlineStr">
        <is>
          <t>Classification</t>
        </is>
      </c>
      <c r="E1288" t="inlineStr">
        <is>
          <t>catattradditionalinformationmme</t>
        </is>
      </c>
      <c r="J1288" t="n">
        <v>7.0</v>
      </c>
      <c r="S1288" t="inlineStr">
        <is>
          <t>No</t>
        </is>
      </c>
    </row>
    <row r="1289">
      <c r="B1289" t="inlineStr">
        <is>
          <t>xommaterialtaxonomy</t>
        </is>
      </c>
      <c r="C1289" t="inlineStr">
        <is>
          <t>tm51cmpntarltran02</t>
        </is>
      </c>
      <c r="D1289" t="inlineStr">
        <is>
          <t>Classification</t>
        </is>
      </c>
      <c r="E1289" t="inlineStr">
        <is>
          <t>catattrmanufacturernamemme</t>
        </is>
      </c>
      <c r="J1289" t="n">
        <v>6.0</v>
      </c>
      <c r="S1289" t="inlineStr">
        <is>
          <t>No</t>
        </is>
      </c>
    </row>
    <row r="1290">
      <c r="B1290" t="inlineStr">
        <is>
          <t>xommaterialtaxonomy</t>
        </is>
      </c>
      <c r="C1290" t="inlineStr">
        <is>
          <t>tm51cmpntarltran02</t>
        </is>
      </c>
      <c r="D1290" t="inlineStr">
        <is>
          <t>Classification</t>
        </is>
      </c>
      <c r="E1290" t="inlineStr">
        <is>
          <t>catattrsizemme</t>
        </is>
      </c>
      <c r="J1290" t="n">
        <v>2.0</v>
      </c>
      <c r="S1290" t="inlineStr">
        <is>
          <t>Yes</t>
        </is>
      </c>
    </row>
    <row r="1291">
      <c r="B1291" t="inlineStr">
        <is>
          <t>xommaterialtaxonomy</t>
        </is>
      </c>
      <c r="C1291" t="inlineStr">
        <is>
          <t>tm51cmpntarltran02</t>
        </is>
      </c>
      <c r="D1291" t="inlineStr">
        <is>
          <t>Classification</t>
        </is>
      </c>
      <c r="E1291" t="inlineStr">
        <is>
          <t>catattrretainedinformationmme</t>
        </is>
      </c>
      <c r="J1291" t="n">
        <v>8.0</v>
      </c>
      <c r="S1291" t="inlineStr">
        <is>
          <t>No</t>
        </is>
      </c>
    </row>
    <row r="1292">
      <c r="B1292" t="inlineStr">
        <is>
          <t>xommaterialtaxonomy</t>
        </is>
      </c>
      <c r="C1292" t="inlineStr">
        <is>
          <t>tm51cmpntarltran02</t>
        </is>
      </c>
      <c r="D1292" t="inlineStr">
        <is>
          <t>Classification</t>
        </is>
      </c>
      <c r="E1292" t="inlineStr">
        <is>
          <t>catattrratingmme</t>
        </is>
      </c>
      <c r="J1292" t="n">
        <v>4.0</v>
      </c>
      <c r="S1292" t="inlineStr">
        <is>
          <t>No</t>
        </is>
      </c>
    </row>
    <row r="1293">
      <c r="B1293" t="inlineStr">
        <is>
          <t>xommaterialtaxonomy</t>
        </is>
      </c>
      <c r="C1293" t="inlineStr">
        <is>
          <t>tm49cmpntautoveh02</t>
        </is>
      </c>
      <c r="D1293" t="inlineStr">
        <is>
          <t>Classification</t>
        </is>
      </c>
      <c r="E1293" t="inlineStr">
        <is>
          <t>catattrmaterialmme</t>
        </is>
      </c>
      <c r="J1293" t="n">
        <v>3.0</v>
      </c>
      <c r="S1293" t="inlineStr">
        <is>
          <t>No</t>
        </is>
      </c>
    </row>
    <row r="1294">
      <c r="B1294" t="inlineStr">
        <is>
          <t>xommaterialtaxonomy</t>
        </is>
      </c>
      <c r="C1294" t="inlineStr">
        <is>
          <t>tm49cmpntautoveh02</t>
        </is>
      </c>
      <c r="D1294" t="inlineStr">
        <is>
          <t>Classification</t>
        </is>
      </c>
      <c r="E1294" t="inlineStr">
        <is>
          <t>catattrcapacitymme</t>
        </is>
      </c>
      <c r="J1294" t="n">
        <v>4.0</v>
      </c>
      <c r="S1294" t="inlineStr">
        <is>
          <t>No</t>
        </is>
      </c>
    </row>
    <row r="1295">
      <c r="B1295" t="inlineStr">
        <is>
          <t>xommaterialtaxonomy</t>
        </is>
      </c>
      <c r="C1295" t="inlineStr">
        <is>
          <t>tm49cmpntautoveh02</t>
        </is>
      </c>
      <c r="D1295" t="inlineStr">
        <is>
          <t>Classification</t>
        </is>
      </c>
      <c r="E1295" t="inlineStr">
        <is>
          <t>catattrcolormme</t>
        </is>
      </c>
      <c r="J1295" t="n">
        <v>8.0</v>
      </c>
      <c r="S1295" t="inlineStr">
        <is>
          <t>No</t>
        </is>
      </c>
    </row>
    <row r="1296">
      <c r="B1296" t="inlineStr">
        <is>
          <t>xommaterialtaxonomy</t>
        </is>
      </c>
      <c r="C1296" t="inlineStr">
        <is>
          <t>tm49cmpntautoveh02</t>
        </is>
      </c>
      <c r="D1296" t="inlineStr">
        <is>
          <t>Classification</t>
        </is>
      </c>
      <c r="E1296" t="inlineStr">
        <is>
          <t>catattrtypemme</t>
        </is>
      </c>
      <c r="J1296" t="n">
        <v>1.0</v>
      </c>
      <c r="S1296" t="inlineStr">
        <is>
          <t>Yes</t>
        </is>
      </c>
    </row>
    <row r="1297">
      <c r="B1297" t="inlineStr">
        <is>
          <t>xommaterialtaxonomy</t>
        </is>
      </c>
      <c r="C1297" t="inlineStr">
        <is>
          <t>tm49cmpntautoveh02</t>
        </is>
      </c>
      <c r="D1297" t="inlineStr">
        <is>
          <t>Classification</t>
        </is>
      </c>
      <c r="E1297" t="inlineStr">
        <is>
          <t>catattrtemperatureratingmme</t>
        </is>
      </c>
      <c r="J1297" t="n">
        <v>7.0</v>
      </c>
      <c r="S1297" t="inlineStr">
        <is>
          <t>No</t>
        </is>
      </c>
    </row>
    <row r="1298">
      <c r="B1298" t="inlineStr">
        <is>
          <t>xommaterialtaxonomy</t>
        </is>
      </c>
      <c r="C1298" t="inlineStr">
        <is>
          <t>tm49cmpntautoveh02</t>
        </is>
      </c>
      <c r="D1298" t="inlineStr">
        <is>
          <t>Classification</t>
        </is>
      </c>
      <c r="E1298" t="inlineStr">
        <is>
          <t>catattrmanufacturerpartnumbermme</t>
        </is>
      </c>
      <c r="J1298" t="n">
        <v>9.0</v>
      </c>
      <c r="S1298" t="inlineStr">
        <is>
          <t>No</t>
        </is>
      </c>
    </row>
    <row r="1299">
      <c r="B1299" t="inlineStr">
        <is>
          <t>xommaterialtaxonomy</t>
        </is>
      </c>
      <c r="C1299" t="inlineStr">
        <is>
          <t>tm49cmpntautoveh02</t>
        </is>
      </c>
      <c r="D1299" t="inlineStr">
        <is>
          <t>Classification</t>
        </is>
      </c>
      <c r="E1299" t="inlineStr">
        <is>
          <t>catattrelectricalratingmme</t>
        </is>
      </c>
      <c r="J1299" t="n">
        <v>5.0</v>
      </c>
      <c r="S1299" t="inlineStr">
        <is>
          <t>No</t>
        </is>
      </c>
    </row>
    <row r="1300">
      <c r="B1300" t="inlineStr">
        <is>
          <t>xommaterialtaxonomy</t>
        </is>
      </c>
      <c r="C1300" t="inlineStr">
        <is>
          <t>tm49cmpntautoveh02</t>
        </is>
      </c>
      <c r="D1300" t="inlineStr">
        <is>
          <t>Classification</t>
        </is>
      </c>
      <c r="E1300" t="inlineStr">
        <is>
          <t>catattradditionalinformationmme</t>
        </is>
      </c>
      <c r="J1300" t="n">
        <v>11.0</v>
      </c>
      <c r="S1300" t="inlineStr">
        <is>
          <t>No</t>
        </is>
      </c>
    </row>
    <row r="1301">
      <c r="B1301" t="inlineStr">
        <is>
          <t>xommaterialtaxonomy</t>
        </is>
      </c>
      <c r="C1301" t="inlineStr">
        <is>
          <t>tm49cmpntautoveh02</t>
        </is>
      </c>
      <c r="D1301" t="inlineStr">
        <is>
          <t>Classification</t>
        </is>
      </c>
      <c r="E1301" t="inlineStr">
        <is>
          <t>catattrmanufacturernamemme</t>
        </is>
      </c>
      <c r="J1301" t="n">
        <v>10.0</v>
      </c>
      <c r="S1301" t="inlineStr">
        <is>
          <t>No</t>
        </is>
      </c>
    </row>
    <row r="1302">
      <c r="B1302" t="inlineStr">
        <is>
          <t>xommaterialtaxonomy</t>
        </is>
      </c>
      <c r="C1302" t="inlineStr">
        <is>
          <t>tm49cmpntautoveh02</t>
        </is>
      </c>
      <c r="D1302" t="inlineStr">
        <is>
          <t>Classification</t>
        </is>
      </c>
      <c r="E1302" t="inlineStr">
        <is>
          <t>catattrsizemme</t>
        </is>
      </c>
      <c r="J1302" t="n">
        <v>2.0</v>
      </c>
      <c r="S1302" t="inlineStr">
        <is>
          <t>Yes</t>
        </is>
      </c>
    </row>
    <row r="1303">
      <c r="B1303" t="inlineStr">
        <is>
          <t>xommaterialtaxonomy</t>
        </is>
      </c>
      <c r="C1303" t="inlineStr">
        <is>
          <t>tm49cmpntautoveh02</t>
        </is>
      </c>
      <c r="D1303" t="inlineStr">
        <is>
          <t>Classification</t>
        </is>
      </c>
      <c r="E1303" t="inlineStr">
        <is>
          <t>catattrretainedinformationmme</t>
        </is>
      </c>
      <c r="J1303" t="n">
        <v>12.0</v>
      </c>
      <c r="S1303" t="inlineStr">
        <is>
          <t>No</t>
        </is>
      </c>
    </row>
    <row r="1304">
      <c r="B1304" t="inlineStr">
        <is>
          <t>xommaterialtaxonomy</t>
        </is>
      </c>
      <c r="C1304" t="inlineStr">
        <is>
          <t>tm49cmpntautoveh02</t>
        </is>
      </c>
      <c r="D1304" t="inlineStr">
        <is>
          <t>Classification</t>
        </is>
      </c>
      <c r="E1304" t="inlineStr">
        <is>
          <t>catattrconnectionmme</t>
        </is>
      </c>
      <c r="J1304" t="n">
        <v>6.0</v>
      </c>
      <c r="S1304" t="inlineStr">
        <is>
          <t>No</t>
        </is>
      </c>
    </row>
    <row r="1305">
      <c r="B1305" t="inlineStr">
        <is>
          <t>xommaterialtaxonomy</t>
        </is>
      </c>
      <c r="C1305" t="inlineStr">
        <is>
          <t>el20snb02</t>
        </is>
      </c>
      <c r="D1305" t="inlineStr">
        <is>
          <t>Classification</t>
        </is>
      </c>
      <c r="E1305" t="inlineStr">
        <is>
          <t>catattrmaterialmme</t>
        </is>
      </c>
      <c r="J1305" t="n">
        <v>6.0</v>
      </c>
      <c r="S1305" t="inlineStr">
        <is>
          <t>Yes</t>
        </is>
      </c>
    </row>
    <row r="1306">
      <c r="B1306" t="inlineStr">
        <is>
          <t>xommaterialtaxonomy</t>
        </is>
      </c>
      <c r="C1306" t="inlineStr">
        <is>
          <t>el20snb02</t>
        </is>
      </c>
      <c r="D1306" t="inlineStr">
        <is>
          <t>Classification</t>
        </is>
      </c>
      <c r="E1306" t="inlineStr">
        <is>
          <t>catattrtypemme</t>
        </is>
      </c>
      <c r="J1306" t="n">
        <v>1.0</v>
      </c>
      <c r="S1306" t="inlineStr">
        <is>
          <t>Yes</t>
        </is>
      </c>
    </row>
    <row r="1307">
      <c r="B1307" t="inlineStr">
        <is>
          <t>xommaterialtaxonomy</t>
        </is>
      </c>
      <c r="C1307" t="inlineStr">
        <is>
          <t>el20snb02</t>
        </is>
      </c>
      <c r="D1307" t="inlineStr">
        <is>
          <t>Classification</t>
        </is>
      </c>
      <c r="E1307" t="inlineStr">
        <is>
          <t>catattrvoltageratingmme</t>
        </is>
      </c>
      <c r="J1307" t="n">
        <v>3.0</v>
      </c>
      <c r="S1307" t="inlineStr">
        <is>
          <t>No</t>
        </is>
      </c>
    </row>
    <row r="1308">
      <c r="B1308" t="inlineStr">
        <is>
          <t>xommaterialtaxonomy</t>
        </is>
      </c>
      <c r="C1308" t="inlineStr">
        <is>
          <t>el20snb02</t>
        </is>
      </c>
      <c r="D1308" t="inlineStr">
        <is>
          <t>Classification</t>
        </is>
      </c>
      <c r="E1308" t="inlineStr">
        <is>
          <t>catattrmanufacturerpartnumbermme</t>
        </is>
      </c>
      <c r="J1308" t="n">
        <v>7.0</v>
      </c>
      <c r="S1308" t="inlineStr">
        <is>
          <t>No</t>
        </is>
      </c>
    </row>
    <row r="1309">
      <c r="B1309" t="inlineStr">
        <is>
          <t>xommaterialtaxonomy</t>
        </is>
      </c>
      <c r="C1309" t="inlineStr">
        <is>
          <t>el20snb02</t>
        </is>
      </c>
      <c r="D1309" t="inlineStr">
        <is>
          <t>Classification</t>
        </is>
      </c>
      <c r="E1309" t="inlineStr">
        <is>
          <t>catattradditionalinformationmme</t>
        </is>
      </c>
      <c r="J1309" t="n">
        <v>9.0</v>
      </c>
      <c r="S1309" t="inlineStr">
        <is>
          <t>No</t>
        </is>
      </c>
    </row>
    <row r="1310">
      <c r="B1310" t="inlineStr">
        <is>
          <t>xommaterialtaxonomy</t>
        </is>
      </c>
      <c r="C1310" t="inlineStr">
        <is>
          <t>el20snb02</t>
        </is>
      </c>
      <c r="D1310" t="inlineStr">
        <is>
          <t>Classification</t>
        </is>
      </c>
      <c r="E1310" t="inlineStr">
        <is>
          <t>catattrmanufacturernamemme</t>
        </is>
      </c>
      <c r="J1310" t="n">
        <v>8.0</v>
      </c>
      <c r="S1310" t="inlineStr">
        <is>
          <t>No</t>
        </is>
      </c>
    </row>
    <row r="1311">
      <c r="B1311" t="inlineStr">
        <is>
          <t>xommaterialtaxonomy</t>
        </is>
      </c>
      <c r="C1311" t="inlineStr">
        <is>
          <t>el20snb02</t>
        </is>
      </c>
      <c r="D1311" t="inlineStr">
        <is>
          <t>Classification</t>
        </is>
      </c>
      <c r="E1311" t="inlineStr">
        <is>
          <t>catattrsizemme</t>
        </is>
      </c>
      <c r="J1311" t="n">
        <v>5.0</v>
      </c>
      <c r="S1311" t="inlineStr">
        <is>
          <t>Yes</t>
        </is>
      </c>
    </row>
    <row r="1312">
      <c r="B1312" t="inlineStr">
        <is>
          <t>xommaterialtaxonomy</t>
        </is>
      </c>
      <c r="C1312" t="inlineStr">
        <is>
          <t>el20snb02</t>
        </is>
      </c>
      <c r="D1312" t="inlineStr">
        <is>
          <t>Classification</t>
        </is>
      </c>
      <c r="E1312" t="inlineStr">
        <is>
          <t>catattrretainedinformationmme</t>
        </is>
      </c>
      <c r="J1312" t="n">
        <v>10.0</v>
      </c>
      <c r="S1312" t="inlineStr">
        <is>
          <t>No</t>
        </is>
      </c>
    </row>
    <row r="1313">
      <c r="B1313" t="inlineStr">
        <is>
          <t>xommaterialtaxonomy</t>
        </is>
      </c>
      <c r="C1313" t="inlineStr">
        <is>
          <t>el20snb02</t>
        </is>
      </c>
      <c r="D1313" t="inlineStr">
        <is>
          <t>Classification</t>
        </is>
      </c>
      <c r="E1313" t="inlineStr">
        <is>
          <t>catattrcurrentratingmme</t>
        </is>
      </c>
      <c r="J1313" t="n">
        <v>2.0</v>
      </c>
      <c r="S1313" t="inlineStr">
        <is>
          <t>No</t>
        </is>
      </c>
    </row>
    <row r="1314">
      <c r="B1314" t="inlineStr">
        <is>
          <t>xommaterialtaxonomy</t>
        </is>
      </c>
      <c r="C1314" t="inlineStr">
        <is>
          <t>el20snb02</t>
        </is>
      </c>
      <c r="D1314" t="inlineStr">
        <is>
          <t>Classification</t>
        </is>
      </c>
      <c r="E1314" t="inlineStr">
        <is>
          <t>catattrpressureratingmme</t>
        </is>
      </c>
      <c r="J1314" t="n">
        <v>4.0</v>
      </c>
      <c r="S1314" t="inlineStr">
        <is>
          <t>No</t>
        </is>
      </c>
    </row>
    <row r="1315">
      <c r="B1315" t="inlineStr">
        <is>
          <t>xommaterialtaxonomy</t>
        </is>
      </c>
      <c r="C1315" t="inlineStr">
        <is>
          <t>ws98bitdrl02</t>
        </is>
      </c>
      <c r="D1315" t="inlineStr">
        <is>
          <t>Classification</t>
        </is>
      </c>
      <c r="E1315" t="inlineStr">
        <is>
          <t>catattrflutelengthmme</t>
        </is>
      </c>
      <c r="J1315" t="n">
        <v>9.0</v>
      </c>
      <c r="S1315" t="inlineStr">
        <is>
          <t>No</t>
        </is>
      </c>
    </row>
    <row r="1316">
      <c r="B1316" t="inlineStr">
        <is>
          <t>xommaterialtaxonomy</t>
        </is>
      </c>
      <c r="C1316" t="inlineStr">
        <is>
          <t>ws98bitdrl02</t>
        </is>
      </c>
      <c r="D1316" t="inlineStr">
        <is>
          <t>Classification</t>
        </is>
      </c>
      <c r="E1316" t="inlineStr">
        <is>
          <t>catattrtypemme</t>
        </is>
      </c>
      <c r="J1316" t="n">
        <v>1.0</v>
      </c>
      <c r="S1316" t="inlineStr">
        <is>
          <t>Yes</t>
        </is>
      </c>
    </row>
    <row r="1317">
      <c r="B1317" t="inlineStr">
        <is>
          <t>xommaterialtaxonomy</t>
        </is>
      </c>
      <c r="C1317" t="inlineStr">
        <is>
          <t>ws98bitdrl02</t>
        </is>
      </c>
      <c r="D1317" t="inlineStr">
        <is>
          <t>Classification</t>
        </is>
      </c>
      <c r="E1317" t="inlineStr">
        <is>
          <t>catattrlengthmme</t>
        </is>
      </c>
      <c r="J1317" t="n">
        <v>6.0</v>
      </c>
      <c r="S1317" t="inlineStr">
        <is>
          <t>Yes</t>
        </is>
      </c>
    </row>
    <row r="1318">
      <c r="B1318" t="inlineStr">
        <is>
          <t>xommaterialtaxonomy</t>
        </is>
      </c>
      <c r="C1318" t="inlineStr">
        <is>
          <t>ws98bitdrl02</t>
        </is>
      </c>
      <c r="D1318" t="inlineStr">
        <is>
          <t>Classification</t>
        </is>
      </c>
      <c r="E1318" t="inlineStr">
        <is>
          <t>catattrpointtypemme</t>
        </is>
      </c>
      <c r="J1318" t="n">
        <v>16.0</v>
      </c>
      <c r="S1318" t="inlineStr">
        <is>
          <t>No</t>
        </is>
      </c>
    </row>
    <row r="1319">
      <c r="B1319" t="inlineStr">
        <is>
          <t>xommaterialtaxonomy</t>
        </is>
      </c>
      <c r="C1319" t="inlineStr">
        <is>
          <t>ws98bitdrl02</t>
        </is>
      </c>
      <c r="D1319" t="inlineStr">
        <is>
          <t>Classification</t>
        </is>
      </c>
      <c r="E1319" t="inlineStr">
        <is>
          <t>catattrmanufacturerpartnumbermme</t>
        </is>
      </c>
      <c r="J1319" t="n">
        <v>19.0</v>
      </c>
      <c r="S1319" t="inlineStr">
        <is>
          <t>No</t>
        </is>
      </c>
    </row>
    <row r="1320">
      <c r="B1320" t="inlineStr">
        <is>
          <t>xommaterialtaxonomy</t>
        </is>
      </c>
      <c r="C1320" t="inlineStr">
        <is>
          <t>ws98bitdrl02</t>
        </is>
      </c>
      <c r="D1320" t="inlineStr">
        <is>
          <t>Classification</t>
        </is>
      </c>
      <c r="E1320" t="inlineStr">
        <is>
          <t>catattrshankdiametermme</t>
        </is>
      </c>
      <c r="J1320" t="n">
        <v>12.0</v>
      </c>
      <c r="S1320" t="inlineStr">
        <is>
          <t>No</t>
        </is>
      </c>
    </row>
    <row r="1321">
      <c r="B1321" t="inlineStr">
        <is>
          <t>xommaterialtaxonomy</t>
        </is>
      </c>
      <c r="C1321" t="inlineStr">
        <is>
          <t>ws98bitdrl02</t>
        </is>
      </c>
      <c r="D1321" t="inlineStr">
        <is>
          <t>Classification</t>
        </is>
      </c>
      <c r="E1321" t="inlineStr">
        <is>
          <t>catattrsizerangemme</t>
        </is>
      </c>
      <c r="J1321" t="n">
        <v>3.0</v>
      </c>
      <c r="S1321" t="inlineStr">
        <is>
          <t>Yes</t>
        </is>
      </c>
    </row>
    <row r="1322">
      <c r="B1322" t="inlineStr">
        <is>
          <t>xommaterialtaxonomy</t>
        </is>
      </c>
      <c r="C1322" t="inlineStr">
        <is>
          <t>ws98bitdrl02</t>
        </is>
      </c>
      <c r="D1322" t="inlineStr">
        <is>
          <t>Classification</t>
        </is>
      </c>
      <c r="E1322" t="inlineStr">
        <is>
          <t>catattrelectricalratingmme</t>
        </is>
      </c>
      <c r="J1322" t="n">
        <v>10.0</v>
      </c>
      <c r="S1322" t="inlineStr">
        <is>
          <t>No</t>
        </is>
      </c>
    </row>
    <row r="1323">
      <c r="B1323" t="inlineStr">
        <is>
          <t>xommaterialtaxonomy</t>
        </is>
      </c>
      <c r="C1323" t="inlineStr">
        <is>
          <t>ws98bitdrl02</t>
        </is>
      </c>
      <c r="D1323" t="inlineStr">
        <is>
          <t>Classification</t>
        </is>
      </c>
      <c r="E1323" t="inlineStr">
        <is>
          <t>catattrshanklengthmme</t>
        </is>
      </c>
      <c r="J1323" t="n">
        <v>13.0</v>
      </c>
      <c r="S1323" t="inlineStr">
        <is>
          <t>No</t>
        </is>
      </c>
    </row>
    <row r="1324">
      <c r="B1324" t="inlineStr">
        <is>
          <t>xommaterialtaxonomy</t>
        </is>
      </c>
      <c r="C1324" t="inlineStr">
        <is>
          <t>ws98bitdrl02</t>
        </is>
      </c>
      <c r="D1324" t="inlineStr">
        <is>
          <t>Classification</t>
        </is>
      </c>
      <c r="E1324" t="inlineStr">
        <is>
          <t>catattrshanktypemme</t>
        </is>
      </c>
      <c r="J1324" t="n">
        <v>14.0</v>
      </c>
      <c r="S1324" t="inlineStr">
        <is>
          <t>No</t>
        </is>
      </c>
    </row>
    <row r="1325">
      <c r="B1325" t="inlineStr">
        <is>
          <t>xommaterialtaxonomy</t>
        </is>
      </c>
      <c r="C1325" t="inlineStr">
        <is>
          <t>ws98bitdrl02</t>
        </is>
      </c>
      <c r="D1325" t="inlineStr">
        <is>
          <t>Classification</t>
        </is>
      </c>
      <c r="E1325" t="inlineStr">
        <is>
          <t>catattrmanufacturernamemme</t>
        </is>
      </c>
      <c r="J1325" t="n">
        <v>20.0</v>
      </c>
      <c r="S1325" t="inlineStr">
        <is>
          <t>No</t>
        </is>
      </c>
    </row>
    <row r="1326">
      <c r="B1326" t="inlineStr">
        <is>
          <t>xommaterialtaxonomy</t>
        </is>
      </c>
      <c r="C1326" t="inlineStr">
        <is>
          <t>ws98bitdrl02</t>
        </is>
      </c>
      <c r="D1326" t="inlineStr">
        <is>
          <t>Classification</t>
        </is>
      </c>
      <c r="E1326" t="inlineStr">
        <is>
          <t>catattrnumberofpiecemme</t>
        </is>
      </c>
      <c r="J1326" t="n">
        <v>5.0</v>
      </c>
      <c r="S1326" t="inlineStr">
        <is>
          <t>Yes</t>
        </is>
      </c>
    </row>
    <row r="1327">
      <c r="B1327" t="inlineStr">
        <is>
          <t>xommaterialtaxonomy</t>
        </is>
      </c>
      <c r="C1327" t="inlineStr">
        <is>
          <t>ws98bitdrl02</t>
        </is>
      </c>
      <c r="D1327" t="inlineStr">
        <is>
          <t>Classification</t>
        </is>
      </c>
      <c r="E1327" t="inlineStr">
        <is>
          <t>catattrretainedinformationmme</t>
        </is>
      </c>
      <c r="J1327" t="n">
        <v>22.0</v>
      </c>
      <c r="S1327" t="inlineStr">
        <is>
          <t>No</t>
        </is>
      </c>
    </row>
    <row r="1328">
      <c r="B1328" t="inlineStr">
        <is>
          <t>xommaterialtaxonomy</t>
        </is>
      </c>
      <c r="C1328" t="inlineStr">
        <is>
          <t>ws98bitdrl02</t>
        </is>
      </c>
      <c r="D1328" t="inlineStr">
        <is>
          <t>Classification</t>
        </is>
      </c>
      <c r="E1328" t="inlineStr">
        <is>
          <t>catattrfinishmme</t>
        </is>
      </c>
      <c r="J1328" t="n">
        <v>18.0</v>
      </c>
      <c r="S1328" t="inlineStr">
        <is>
          <t>No</t>
        </is>
      </c>
    </row>
    <row r="1329">
      <c r="B1329" t="inlineStr">
        <is>
          <t>xommaterialtaxonomy</t>
        </is>
      </c>
      <c r="C1329" t="inlineStr">
        <is>
          <t>ws98bitdrl02</t>
        </is>
      </c>
      <c r="D1329" t="inlineStr">
        <is>
          <t>Classification</t>
        </is>
      </c>
      <c r="E1329" t="inlineStr">
        <is>
          <t>catattrmaterialmme</t>
        </is>
      </c>
      <c r="J1329" t="n">
        <v>4.0</v>
      </c>
      <c r="S1329" t="inlineStr">
        <is>
          <t>Yes</t>
        </is>
      </c>
    </row>
    <row r="1330">
      <c r="B1330" t="inlineStr">
        <is>
          <t>xommaterialtaxonomy</t>
        </is>
      </c>
      <c r="C1330" t="inlineStr">
        <is>
          <t>ws98bitdrl02</t>
        </is>
      </c>
      <c r="D1330" t="inlineStr">
        <is>
          <t>Classification</t>
        </is>
      </c>
      <c r="E1330" t="inlineStr">
        <is>
          <t>catattrnumberofflutesmme</t>
        </is>
      </c>
      <c r="J1330" t="n">
        <v>17.0</v>
      </c>
      <c r="S1330" t="inlineStr">
        <is>
          <t>No</t>
        </is>
      </c>
    </row>
    <row r="1331">
      <c r="B1331" t="inlineStr">
        <is>
          <t>xommaterialtaxonomy</t>
        </is>
      </c>
      <c r="C1331" t="inlineStr">
        <is>
          <t>ws98bitdrl02</t>
        </is>
      </c>
      <c r="D1331" t="inlineStr">
        <is>
          <t>Classification</t>
        </is>
      </c>
      <c r="E1331" t="inlineStr">
        <is>
          <t>catattrflutetypemme</t>
        </is>
      </c>
      <c r="J1331" t="n">
        <v>11.0</v>
      </c>
      <c r="S1331" t="inlineStr">
        <is>
          <t>No</t>
        </is>
      </c>
    </row>
    <row r="1332">
      <c r="B1332" t="inlineStr">
        <is>
          <t>xommaterialtaxonomy</t>
        </is>
      </c>
      <c r="C1332" t="inlineStr">
        <is>
          <t>ws98bitdrl02</t>
        </is>
      </c>
      <c r="D1332" t="inlineStr">
        <is>
          <t>Classification</t>
        </is>
      </c>
      <c r="E1332" t="inlineStr">
        <is>
          <t>catattrcuttinglengthmme</t>
        </is>
      </c>
      <c r="J1332" t="n">
        <v>8.0</v>
      </c>
      <c r="S1332" t="inlineStr">
        <is>
          <t>No</t>
        </is>
      </c>
    </row>
    <row r="1333">
      <c r="B1333" t="inlineStr">
        <is>
          <t>xommaterialtaxonomy</t>
        </is>
      </c>
      <c r="C1333" t="inlineStr">
        <is>
          <t>ws98bitdrl02</t>
        </is>
      </c>
      <c r="D1333" t="inlineStr">
        <is>
          <t>Classification</t>
        </is>
      </c>
      <c r="E1333" t="inlineStr">
        <is>
          <t>catattrdrillsizemme</t>
        </is>
      </c>
      <c r="J1333" t="n">
        <v>2.0</v>
      </c>
      <c r="S1333" t="inlineStr">
        <is>
          <t>Yes</t>
        </is>
      </c>
    </row>
    <row r="1334">
      <c r="B1334" t="inlineStr">
        <is>
          <t>xommaterialtaxonomy</t>
        </is>
      </c>
      <c r="C1334" t="inlineStr">
        <is>
          <t>ws98bitdrl02</t>
        </is>
      </c>
      <c r="D1334" t="inlineStr">
        <is>
          <t>Classification</t>
        </is>
      </c>
      <c r="E1334" t="inlineStr">
        <is>
          <t>catattrsocketsizemme</t>
        </is>
      </c>
      <c r="J1334" t="n">
        <v>7.0</v>
      </c>
      <c r="S1334" t="inlineStr">
        <is>
          <t>No</t>
        </is>
      </c>
    </row>
    <row r="1335">
      <c r="B1335" t="inlineStr">
        <is>
          <t>xommaterialtaxonomy</t>
        </is>
      </c>
      <c r="C1335" t="inlineStr">
        <is>
          <t>ws98bitdrl02</t>
        </is>
      </c>
      <c r="D1335" t="inlineStr">
        <is>
          <t>Classification</t>
        </is>
      </c>
      <c r="E1335" t="inlineStr">
        <is>
          <t>catattrpointanglemme</t>
        </is>
      </c>
      <c r="J1335" t="n">
        <v>15.0</v>
      </c>
      <c r="S1335" t="inlineStr">
        <is>
          <t>No</t>
        </is>
      </c>
    </row>
    <row r="1336">
      <c r="B1336" t="inlineStr">
        <is>
          <t>xommaterialtaxonomy</t>
        </is>
      </c>
      <c r="C1336" t="inlineStr">
        <is>
          <t>ws98bitdrl02</t>
        </is>
      </c>
      <c r="D1336" t="inlineStr">
        <is>
          <t>Classification</t>
        </is>
      </c>
      <c r="E1336" t="inlineStr">
        <is>
          <t>catattradditionalinformationmme</t>
        </is>
      </c>
      <c r="J1336" t="n">
        <v>21.0</v>
      </c>
      <c r="S1336" t="inlineStr">
        <is>
          <t>No</t>
        </is>
      </c>
    </row>
    <row r="1337">
      <c r="B1337" t="inlineStr">
        <is>
          <t>xommaterialtaxonomy</t>
        </is>
      </c>
      <c r="C1337" t="inlineStr">
        <is>
          <t>sf79rsptyprtcn02</t>
        </is>
      </c>
      <c r="D1337" t="inlineStr">
        <is>
          <t>Classification</t>
        </is>
      </c>
      <c r="E1337" t="inlineStr">
        <is>
          <t>catattrmaterialmme</t>
        </is>
      </c>
      <c r="J1337" t="n">
        <v>3.0</v>
      </c>
      <c r="S1337" t="inlineStr">
        <is>
          <t>Yes</t>
        </is>
      </c>
    </row>
    <row r="1338">
      <c r="B1338" t="inlineStr">
        <is>
          <t>xommaterialtaxonomy</t>
        </is>
      </c>
      <c r="C1338" t="inlineStr">
        <is>
          <t>sf79rsptyprtcn02</t>
        </is>
      </c>
      <c r="D1338" t="inlineStr">
        <is>
          <t>Classification</t>
        </is>
      </c>
      <c r="E1338" t="inlineStr">
        <is>
          <t>catattrtypemme</t>
        </is>
      </c>
      <c r="J1338" t="n">
        <v>1.0</v>
      </c>
      <c r="S1338" t="inlineStr">
        <is>
          <t>Yes</t>
        </is>
      </c>
    </row>
    <row r="1339">
      <c r="B1339" t="inlineStr">
        <is>
          <t>xommaterialtaxonomy</t>
        </is>
      </c>
      <c r="C1339" t="inlineStr">
        <is>
          <t>sf79rsptyprtcn02</t>
        </is>
      </c>
      <c r="D1339" t="inlineStr">
        <is>
          <t>Classification</t>
        </is>
      </c>
      <c r="E1339" t="inlineStr">
        <is>
          <t>catattrconnectiontypemme</t>
        </is>
      </c>
      <c r="J1339" t="n">
        <v>4.0</v>
      </c>
      <c r="S1339" t="inlineStr">
        <is>
          <t>Yes</t>
        </is>
      </c>
    </row>
    <row r="1340">
      <c r="B1340" t="inlineStr">
        <is>
          <t>xommaterialtaxonomy</t>
        </is>
      </c>
      <c r="C1340" t="inlineStr">
        <is>
          <t>sf79rsptyprtcn02</t>
        </is>
      </c>
      <c r="D1340" t="inlineStr">
        <is>
          <t>Classification</t>
        </is>
      </c>
      <c r="E1340" t="inlineStr">
        <is>
          <t>catattrmanufacturerpartnumbermme</t>
        </is>
      </c>
      <c r="J1340" t="n">
        <v>9.0</v>
      </c>
      <c r="S1340" t="inlineStr">
        <is>
          <t>No</t>
        </is>
      </c>
    </row>
    <row r="1341">
      <c r="B1341" t="inlineStr">
        <is>
          <t>xommaterialtaxonomy</t>
        </is>
      </c>
      <c r="C1341" t="inlineStr">
        <is>
          <t>sf79rsptyprtcn02</t>
        </is>
      </c>
      <c r="D1341" t="inlineStr">
        <is>
          <t>Classification</t>
        </is>
      </c>
      <c r="E1341" t="inlineStr">
        <is>
          <t>catattrcartridgetypemme</t>
        </is>
      </c>
      <c r="J1341" t="n">
        <v>7.0</v>
      </c>
      <c r="S1341" t="inlineStr">
        <is>
          <t>No</t>
        </is>
      </c>
    </row>
    <row r="1342">
      <c r="B1342" t="inlineStr">
        <is>
          <t>xommaterialtaxonomy</t>
        </is>
      </c>
      <c r="C1342" t="inlineStr">
        <is>
          <t>sf79rsptyprtcn02</t>
        </is>
      </c>
      <c r="D1342" t="inlineStr">
        <is>
          <t>Classification</t>
        </is>
      </c>
      <c r="E1342" t="inlineStr">
        <is>
          <t>catattrheadstraptypemme2</t>
        </is>
      </c>
      <c r="J1342" t="n">
        <v>8.0</v>
      </c>
      <c r="S1342" t="inlineStr">
        <is>
          <t>No</t>
        </is>
      </c>
    </row>
    <row r="1343">
      <c r="B1343" t="inlineStr">
        <is>
          <t>xommaterialtaxonomy</t>
        </is>
      </c>
      <c r="C1343" t="inlineStr">
        <is>
          <t>sf79rsptyprtcn02</t>
        </is>
      </c>
      <c r="D1343" t="inlineStr">
        <is>
          <t>Classification</t>
        </is>
      </c>
      <c r="E1343" t="inlineStr">
        <is>
          <t>catattradditionalinformationmme</t>
        </is>
      </c>
      <c r="J1343" t="n">
        <v>11.0</v>
      </c>
      <c r="S1343" t="inlineStr">
        <is>
          <t>No</t>
        </is>
      </c>
    </row>
    <row r="1344">
      <c r="B1344" t="inlineStr">
        <is>
          <t>xommaterialtaxonomy</t>
        </is>
      </c>
      <c r="C1344" t="inlineStr">
        <is>
          <t>sf79rsptyprtcn02</t>
        </is>
      </c>
      <c r="D1344" t="inlineStr">
        <is>
          <t>Classification</t>
        </is>
      </c>
      <c r="E1344" t="inlineStr">
        <is>
          <t>catattrsuspensiontypemme</t>
        </is>
      </c>
      <c r="J1344" t="n">
        <v>5.0</v>
      </c>
      <c r="S1344" t="inlineStr">
        <is>
          <t>No</t>
        </is>
      </c>
    </row>
    <row r="1345">
      <c r="B1345" t="inlineStr">
        <is>
          <t>xommaterialtaxonomy</t>
        </is>
      </c>
      <c r="C1345" t="inlineStr">
        <is>
          <t>sf79rsptyprtcn02</t>
        </is>
      </c>
      <c r="D1345" t="inlineStr">
        <is>
          <t>Classification</t>
        </is>
      </c>
      <c r="E1345" t="inlineStr">
        <is>
          <t>catattrmanufacturernamemme</t>
        </is>
      </c>
      <c r="J1345" t="n">
        <v>10.0</v>
      </c>
      <c r="S1345" t="inlineStr">
        <is>
          <t>No</t>
        </is>
      </c>
    </row>
    <row r="1346">
      <c r="B1346" t="inlineStr">
        <is>
          <t>xommaterialtaxonomy</t>
        </is>
      </c>
      <c r="C1346" t="inlineStr">
        <is>
          <t>sf79rsptyprtcn02</t>
        </is>
      </c>
      <c r="D1346" t="inlineStr">
        <is>
          <t>Classification</t>
        </is>
      </c>
      <c r="E1346" t="inlineStr">
        <is>
          <t>catattrsizemme</t>
        </is>
      </c>
      <c r="J1346" t="n">
        <v>2.0</v>
      </c>
      <c r="S1346" t="inlineStr">
        <is>
          <t>Yes</t>
        </is>
      </c>
    </row>
    <row r="1347">
      <c r="B1347" t="inlineStr">
        <is>
          <t>xommaterialtaxonomy</t>
        </is>
      </c>
      <c r="C1347" t="inlineStr">
        <is>
          <t>sf79rsptyprtcn02</t>
        </is>
      </c>
      <c r="D1347" t="inlineStr">
        <is>
          <t>Classification</t>
        </is>
      </c>
      <c r="E1347" t="inlineStr">
        <is>
          <t>catattrretainedinformationmme</t>
        </is>
      </c>
      <c r="J1347" t="n">
        <v>12.0</v>
      </c>
      <c r="S1347" t="inlineStr">
        <is>
          <t>No</t>
        </is>
      </c>
    </row>
    <row r="1348">
      <c r="B1348" t="inlineStr">
        <is>
          <t>xommaterialtaxonomy</t>
        </is>
      </c>
      <c r="C1348" t="inlineStr">
        <is>
          <t>sf79rsptyprtcn02</t>
        </is>
      </c>
      <c r="D1348" t="inlineStr">
        <is>
          <t>Classification</t>
        </is>
      </c>
      <c r="E1348" t="inlineStr">
        <is>
          <t>catattrfilterclassmme</t>
        </is>
      </c>
      <c r="J1348" t="n">
        <v>6.0</v>
      </c>
      <c r="S1348" t="inlineStr">
        <is>
          <t>No</t>
        </is>
      </c>
    </row>
    <row r="1349">
      <c r="B1349" t="inlineStr">
        <is>
          <t>xommaterialtaxonomy</t>
        </is>
      </c>
      <c r="C1349" t="inlineStr">
        <is>
          <t>it44untvsldsply02</t>
        </is>
      </c>
      <c r="D1349" t="inlineStr">
        <is>
          <t>Classification</t>
        </is>
      </c>
      <c r="E1349" t="inlineStr">
        <is>
          <t>catattrtypemme</t>
        </is>
      </c>
      <c r="J1349" t="n">
        <v>1.0</v>
      </c>
      <c r="S1349" t="inlineStr">
        <is>
          <t>Yes</t>
        </is>
      </c>
    </row>
    <row r="1350">
      <c r="B1350" t="inlineStr">
        <is>
          <t>xommaterialtaxonomy</t>
        </is>
      </c>
      <c r="C1350" t="inlineStr">
        <is>
          <t>it44untvsldsply02</t>
        </is>
      </c>
      <c r="D1350" t="inlineStr">
        <is>
          <t>Classification</t>
        </is>
      </c>
      <c r="E1350" t="inlineStr">
        <is>
          <t>catattrmanufacturerpartnumbermme</t>
        </is>
      </c>
      <c r="J1350" t="n">
        <v>10.0</v>
      </c>
      <c r="S1350" t="inlineStr">
        <is>
          <t>No</t>
        </is>
      </c>
    </row>
    <row r="1351">
      <c r="B1351" t="inlineStr">
        <is>
          <t>xommaterialtaxonomy</t>
        </is>
      </c>
      <c r="C1351" t="inlineStr">
        <is>
          <t>it44untvsldsply02</t>
        </is>
      </c>
      <c r="D1351" t="inlineStr">
        <is>
          <t>Classification</t>
        </is>
      </c>
      <c r="E1351" t="inlineStr">
        <is>
          <t>catattrelectricalratingmme</t>
        </is>
      </c>
      <c r="J1351" t="n">
        <v>5.0</v>
      </c>
      <c r="S1351" t="inlineStr">
        <is>
          <t>No</t>
        </is>
      </c>
    </row>
    <row r="1352">
      <c r="B1352" t="inlineStr">
        <is>
          <t>xommaterialtaxonomy</t>
        </is>
      </c>
      <c r="C1352" t="inlineStr">
        <is>
          <t>it44untvsldsply02</t>
        </is>
      </c>
      <c r="D1352" t="inlineStr">
        <is>
          <t>Classification</t>
        </is>
      </c>
      <c r="E1352" t="inlineStr">
        <is>
          <t>catattrmanufacturernamemme</t>
        </is>
      </c>
      <c r="J1352" t="n">
        <v>11.0</v>
      </c>
      <c r="S1352" t="inlineStr">
        <is>
          <t>No</t>
        </is>
      </c>
    </row>
    <row r="1353">
      <c r="B1353" t="inlineStr">
        <is>
          <t>xommaterialtaxonomy</t>
        </is>
      </c>
      <c r="C1353" t="inlineStr">
        <is>
          <t>it44untvsldsply02</t>
        </is>
      </c>
      <c r="D1353" t="inlineStr">
        <is>
          <t>Classification</t>
        </is>
      </c>
      <c r="E1353" t="inlineStr">
        <is>
          <t>catattrretainedinformationmme</t>
        </is>
      </c>
      <c r="J1353" t="n">
        <v>13.0</v>
      </c>
      <c r="S1353" t="inlineStr">
        <is>
          <t>No</t>
        </is>
      </c>
    </row>
    <row r="1354">
      <c r="B1354" t="inlineStr">
        <is>
          <t>xommaterialtaxonomy</t>
        </is>
      </c>
      <c r="C1354" t="inlineStr">
        <is>
          <t>it44untvsldsply02</t>
        </is>
      </c>
      <c r="D1354" t="inlineStr">
        <is>
          <t>Classification</t>
        </is>
      </c>
      <c r="E1354" t="inlineStr">
        <is>
          <t>catattrcolormme</t>
        </is>
      </c>
      <c r="J1354" t="n">
        <v>9.0</v>
      </c>
      <c r="S1354" t="inlineStr">
        <is>
          <t>No</t>
        </is>
      </c>
    </row>
    <row r="1355">
      <c r="B1355" t="inlineStr">
        <is>
          <t>xommaterialtaxonomy</t>
        </is>
      </c>
      <c r="C1355" t="inlineStr">
        <is>
          <t>it44untvsldsply02</t>
        </is>
      </c>
      <c r="D1355" t="inlineStr">
        <is>
          <t>Classification</t>
        </is>
      </c>
      <c r="E1355" t="inlineStr">
        <is>
          <t>catattrresolutionmme</t>
        </is>
      </c>
      <c r="J1355" t="n">
        <v>4.0</v>
      </c>
      <c r="S1355" t="inlineStr">
        <is>
          <t>Yes</t>
        </is>
      </c>
    </row>
    <row r="1356">
      <c r="B1356" t="inlineStr">
        <is>
          <t>xommaterialtaxonomy</t>
        </is>
      </c>
      <c r="C1356" t="inlineStr">
        <is>
          <t>it44untvsldsply02</t>
        </is>
      </c>
      <c r="D1356" t="inlineStr">
        <is>
          <t>Classification</t>
        </is>
      </c>
      <c r="E1356" t="inlineStr">
        <is>
          <t>catattrscreentypemme</t>
        </is>
      </c>
      <c r="J1356" t="n">
        <v>2.0</v>
      </c>
      <c r="S1356" t="inlineStr">
        <is>
          <t>Yes</t>
        </is>
      </c>
    </row>
    <row r="1357">
      <c r="B1357" t="inlineStr">
        <is>
          <t>xommaterialtaxonomy</t>
        </is>
      </c>
      <c r="C1357" t="inlineStr">
        <is>
          <t>it44untvsldsply02</t>
        </is>
      </c>
      <c r="D1357" t="inlineStr">
        <is>
          <t>Classification</t>
        </is>
      </c>
      <c r="E1357" t="inlineStr">
        <is>
          <t>catattraspectratiomme</t>
        </is>
      </c>
      <c r="J1357" t="n">
        <v>6.0</v>
      </c>
      <c r="S1357" t="inlineStr">
        <is>
          <t>No</t>
        </is>
      </c>
    </row>
    <row r="1358">
      <c r="B1358" t="inlineStr">
        <is>
          <t>xommaterialtaxonomy</t>
        </is>
      </c>
      <c r="C1358" t="inlineStr">
        <is>
          <t>it44untvsldsply02</t>
        </is>
      </c>
      <c r="D1358" t="inlineStr">
        <is>
          <t>Classification</t>
        </is>
      </c>
      <c r="E1358" t="inlineStr">
        <is>
          <t>catattrcontrastratiomme</t>
        </is>
      </c>
      <c r="J1358" t="n">
        <v>7.0</v>
      </c>
      <c r="S1358" t="inlineStr">
        <is>
          <t>No</t>
        </is>
      </c>
    </row>
    <row r="1359">
      <c r="B1359" t="inlineStr">
        <is>
          <t>xommaterialtaxonomy</t>
        </is>
      </c>
      <c r="C1359" t="inlineStr">
        <is>
          <t>it44untvsldsply02</t>
        </is>
      </c>
      <c r="D1359" t="inlineStr">
        <is>
          <t>Classification</t>
        </is>
      </c>
      <c r="E1359" t="inlineStr">
        <is>
          <t>catattradditionalinformationmme</t>
        </is>
      </c>
      <c r="J1359" t="n">
        <v>12.0</v>
      </c>
      <c r="S1359" t="inlineStr">
        <is>
          <t>No</t>
        </is>
      </c>
    </row>
    <row r="1360">
      <c r="B1360" t="inlineStr">
        <is>
          <t>xommaterialtaxonomy</t>
        </is>
      </c>
      <c r="C1360" t="inlineStr">
        <is>
          <t>it44untvsldsply02</t>
        </is>
      </c>
      <c r="D1360" t="inlineStr">
        <is>
          <t>Classification</t>
        </is>
      </c>
      <c r="E1360" t="inlineStr">
        <is>
          <t>catattrportmme</t>
        </is>
      </c>
      <c r="J1360" t="n">
        <v>8.0</v>
      </c>
      <c r="S1360" t="inlineStr">
        <is>
          <t>No</t>
        </is>
      </c>
    </row>
    <row r="1361">
      <c r="B1361" t="inlineStr">
        <is>
          <t>xommaterialtaxonomy</t>
        </is>
      </c>
      <c r="C1361" t="inlineStr">
        <is>
          <t>it44untvsldsply02</t>
        </is>
      </c>
      <c r="D1361" t="inlineStr">
        <is>
          <t>Classification</t>
        </is>
      </c>
      <c r="E1361" t="inlineStr">
        <is>
          <t>catattrsizemme</t>
        </is>
      </c>
      <c r="J1361" t="n">
        <v>3.0</v>
      </c>
      <c r="S1361" t="inlineStr">
        <is>
          <t>Yes</t>
        </is>
      </c>
    </row>
    <row r="1362">
      <c r="B1362" t="inlineStr">
        <is>
          <t>xommaterialtaxonomy</t>
        </is>
      </c>
      <c r="C1362" t="inlineStr">
        <is>
          <t>ws92mgnt02</t>
        </is>
      </c>
      <c r="D1362" t="inlineStr">
        <is>
          <t>Classification</t>
        </is>
      </c>
      <c r="E1362" t="inlineStr">
        <is>
          <t>catattrmaterialmme</t>
        </is>
      </c>
      <c r="J1362" t="n">
        <v>3.0</v>
      </c>
      <c r="S1362" t="inlineStr">
        <is>
          <t>Yes</t>
        </is>
      </c>
    </row>
    <row r="1363">
      <c r="B1363" t="inlineStr">
        <is>
          <t>xommaterialtaxonomy</t>
        </is>
      </c>
      <c r="C1363" t="inlineStr">
        <is>
          <t>ws92mgnt02</t>
        </is>
      </c>
      <c r="D1363" t="inlineStr">
        <is>
          <t>Classification</t>
        </is>
      </c>
      <c r="E1363" t="inlineStr">
        <is>
          <t>catattrtypemme</t>
        </is>
      </c>
      <c r="J1363" t="n">
        <v>1.0</v>
      </c>
      <c r="S1363" t="inlineStr">
        <is>
          <t>Yes</t>
        </is>
      </c>
    </row>
    <row r="1364">
      <c r="B1364" t="inlineStr">
        <is>
          <t>xommaterialtaxonomy</t>
        </is>
      </c>
      <c r="C1364" t="inlineStr">
        <is>
          <t>ws92mgnt02</t>
        </is>
      </c>
      <c r="D1364" t="inlineStr">
        <is>
          <t>Classification</t>
        </is>
      </c>
      <c r="E1364" t="inlineStr">
        <is>
          <t>catattrmanufacturerpartnumbermme</t>
        </is>
      </c>
      <c r="J1364" t="n">
        <v>6.0</v>
      </c>
      <c r="S1364" t="inlineStr">
        <is>
          <t>No</t>
        </is>
      </c>
    </row>
    <row r="1365">
      <c r="B1365" t="inlineStr">
        <is>
          <t>xommaterialtaxonomy</t>
        </is>
      </c>
      <c r="C1365" t="inlineStr">
        <is>
          <t>ws92mgnt02</t>
        </is>
      </c>
      <c r="D1365" t="inlineStr">
        <is>
          <t>Classification</t>
        </is>
      </c>
      <c r="E1365" t="inlineStr">
        <is>
          <t>catattrportablepowermme</t>
        </is>
      </c>
      <c r="J1365" t="n">
        <v>4.0</v>
      </c>
      <c r="S1365" t="inlineStr">
        <is>
          <t>No</t>
        </is>
      </c>
    </row>
    <row r="1366">
      <c r="B1366" t="inlineStr">
        <is>
          <t>xommaterialtaxonomy</t>
        </is>
      </c>
      <c r="C1366" t="inlineStr">
        <is>
          <t>ws92mgnt02</t>
        </is>
      </c>
      <c r="D1366" t="inlineStr">
        <is>
          <t>Classification</t>
        </is>
      </c>
      <c r="E1366" t="inlineStr">
        <is>
          <t>catattradditionalinformationmme</t>
        </is>
      </c>
      <c r="J1366" t="n">
        <v>8.0</v>
      </c>
      <c r="S1366" t="inlineStr">
        <is>
          <t>No</t>
        </is>
      </c>
    </row>
    <row r="1367">
      <c r="B1367" t="inlineStr">
        <is>
          <t>xommaterialtaxonomy</t>
        </is>
      </c>
      <c r="C1367" t="inlineStr">
        <is>
          <t>ws92mgnt02</t>
        </is>
      </c>
      <c r="D1367" t="inlineStr">
        <is>
          <t>Classification</t>
        </is>
      </c>
      <c r="E1367" t="inlineStr">
        <is>
          <t>catattrmanufacturernamemme</t>
        </is>
      </c>
      <c r="J1367" t="n">
        <v>7.0</v>
      </c>
      <c r="S1367" t="inlineStr">
        <is>
          <t>No</t>
        </is>
      </c>
    </row>
    <row r="1368">
      <c r="B1368" t="inlineStr">
        <is>
          <t>xommaterialtaxonomy</t>
        </is>
      </c>
      <c r="C1368" t="inlineStr">
        <is>
          <t>ws92mgnt02</t>
        </is>
      </c>
      <c r="D1368" t="inlineStr">
        <is>
          <t>Classification</t>
        </is>
      </c>
      <c r="E1368" t="inlineStr">
        <is>
          <t>catattrsizemme</t>
        </is>
      </c>
      <c r="J1368" t="n">
        <v>2.0</v>
      </c>
      <c r="S1368" t="inlineStr">
        <is>
          <t>Yes</t>
        </is>
      </c>
    </row>
    <row r="1369">
      <c r="B1369" t="inlineStr">
        <is>
          <t>xommaterialtaxonomy</t>
        </is>
      </c>
      <c r="C1369" t="inlineStr">
        <is>
          <t>ws92mgnt02</t>
        </is>
      </c>
      <c r="D1369" t="inlineStr">
        <is>
          <t>Classification</t>
        </is>
      </c>
      <c r="E1369" t="inlineStr">
        <is>
          <t>catattrretainedinformationmme</t>
        </is>
      </c>
      <c r="J1369" t="n">
        <v>9.0</v>
      </c>
      <c r="S1369" t="inlineStr">
        <is>
          <t>No</t>
        </is>
      </c>
    </row>
    <row r="1370">
      <c r="B1370" t="inlineStr">
        <is>
          <t>xommaterialtaxonomy</t>
        </is>
      </c>
      <c r="C1370" t="inlineStr">
        <is>
          <t>ws92mgnt02</t>
        </is>
      </c>
      <c r="D1370" t="inlineStr">
        <is>
          <t>Classification</t>
        </is>
      </c>
      <c r="E1370" t="inlineStr">
        <is>
          <t>catattrfinishmme</t>
        </is>
      </c>
      <c r="J1370" t="n">
        <v>5.0</v>
      </c>
      <c r="S1370" t="inlineStr">
        <is>
          <t>No</t>
        </is>
      </c>
    </row>
    <row r="1371">
      <c r="B1371" t="inlineStr">
        <is>
          <t>xommaterialtaxonomy</t>
        </is>
      </c>
      <c r="C1371" t="inlineStr">
        <is>
          <t>mm95gas02</t>
        </is>
      </c>
      <c r="D1371" t="inlineStr">
        <is>
          <t>Classification</t>
        </is>
      </c>
      <c r="E1371" t="inlineStr">
        <is>
          <t>catattrtypemme</t>
        </is>
      </c>
      <c r="J1371" t="n">
        <v>1.0</v>
      </c>
      <c r="S1371" t="inlineStr">
        <is>
          <t>Yes</t>
        </is>
      </c>
    </row>
    <row r="1372">
      <c r="B1372" t="inlineStr">
        <is>
          <t>xommaterialtaxonomy</t>
        </is>
      </c>
      <c r="C1372" t="inlineStr">
        <is>
          <t>mm95gas02</t>
        </is>
      </c>
      <c r="D1372" t="inlineStr">
        <is>
          <t>Classification</t>
        </is>
      </c>
      <c r="E1372" t="inlineStr">
        <is>
          <t>catattrnumberofshaftsmme</t>
        </is>
      </c>
      <c r="J1372" t="n">
        <v>7.0</v>
      </c>
      <c r="S1372" t="inlineStr">
        <is>
          <t>No</t>
        </is>
      </c>
    </row>
    <row r="1373">
      <c r="B1373" t="inlineStr">
        <is>
          <t>xommaterialtaxonomy</t>
        </is>
      </c>
      <c r="C1373" t="inlineStr">
        <is>
          <t>mm95gas02</t>
        </is>
      </c>
      <c r="D1373" t="inlineStr">
        <is>
          <t>Classification</t>
        </is>
      </c>
      <c r="E1373" t="inlineStr">
        <is>
          <t>catattrmanufacturerpartnumbermme</t>
        </is>
      </c>
      <c r="J1373" t="n">
        <v>15.0</v>
      </c>
      <c r="S1373" t="inlineStr">
        <is>
          <t>No</t>
        </is>
      </c>
    </row>
    <row r="1374">
      <c r="B1374" t="inlineStr">
        <is>
          <t>xommaterialtaxonomy</t>
        </is>
      </c>
      <c r="C1374" t="inlineStr">
        <is>
          <t>mm95gas02</t>
        </is>
      </c>
      <c r="D1374" t="inlineStr">
        <is>
          <t>Classification</t>
        </is>
      </c>
      <c r="E1374" t="inlineStr">
        <is>
          <t>catattrfrequencymme</t>
        </is>
      </c>
      <c r="J1374" t="n">
        <v>12.0</v>
      </c>
      <c r="S1374" t="inlineStr">
        <is>
          <t>No</t>
        </is>
      </c>
    </row>
    <row r="1375">
      <c r="B1375" t="inlineStr">
        <is>
          <t>xommaterialtaxonomy</t>
        </is>
      </c>
      <c r="C1375" t="inlineStr">
        <is>
          <t>mm95gas02</t>
        </is>
      </c>
      <c r="D1375" t="inlineStr">
        <is>
          <t>Classification</t>
        </is>
      </c>
      <c r="E1375" t="inlineStr">
        <is>
          <t>catattrmanufacturernamemme</t>
        </is>
      </c>
      <c r="J1375" t="n">
        <v>16.0</v>
      </c>
      <c r="S1375" t="inlineStr">
        <is>
          <t>No</t>
        </is>
      </c>
    </row>
    <row r="1376">
      <c r="B1376" t="inlineStr">
        <is>
          <t>xommaterialtaxonomy</t>
        </is>
      </c>
      <c r="C1376" t="inlineStr">
        <is>
          <t>mm95gas02</t>
        </is>
      </c>
      <c r="D1376" t="inlineStr">
        <is>
          <t>Classification</t>
        </is>
      </c>
      <c r="E1376" t="inlineStr">
        <is>
          <t>catattrexhaustmassflowmme</t>
        </is>
      </c>
      <c r="J1376" t="n">
        <v>10.0</v>
      </c>
      <c r="S1376" t="inlineStr">
        <is>
          <t>No</t>
        </is>
      </c>
    </row>
    <row r="1377">
      <c r="B1377" t="inlineStr">
        <is>
          <t>xommaterialtaxonomy</t>
        </is>
      </c>
      <c r="C1377" t="inlineStr">
        <is>
          <t>mm95gas02</t>
        </is>
      </c>
      <c r="D1377" t="inlineStr">
        <is>
          <t>Classification</t>
        </is>
      </c>
      <c r="E1377" t="inlineStr">
        <is>
          <t>catattrretainedinformationmme</t>
        </is>
      </c>
      <c r="J1377" t="n">
        <v>18.0</v>
      </c>
      <c r="S1377" t="inlineStr">
        <is>
          <t>No</t>
        </is>
      </c>
    </row>
    <row r="1378">
      <c r="B1378" t="inlineStr">
        <is>
          <t>xommaterialtaxonomy</t>
        </is>
      </c>
      <c r="C1378" t="inlineStr">
        <is>
          <t>mm95gas02</t>
        </is>
      </c>
      <c r="D1378" t="inlineStr">
        <is>
          <t>Classification</t>
        </is>
      </c>
      <c r="E1378" t="inlineStr">
        <is>
          <t>catattrcompressionratiomme</t>
        </is>
      </c>
      <c r="J1378" t="n">
        <v>14.0</v>
      </c>
      <c r="S1378" t="inlineStr">
        <is>
          <t>No</t>
        </is>
      </c>
    </row>
    <row r="1379">
      <c r="B1379" t="inlineStr">
        <is>
          <t>xommaterialtaxonomy</t>
        </is>
      </c>
      <c r="C1379" t="inlineStr">
        <is>
          <t>mm95gas02</t>
        </is>
      </c>
      <c r="D1379" t="inlineStr">
        <is>
          <t>Classification</t>
        </is>
      </c>
      <c r="E1379" t="inlineStr">
        <is>
          <t>catattrcapacitymme</t>
        </is>
      </c>
      <c r="J1379" t="n">
        <v>2.0</v>
      </c>
      <c r="S1379" t="inlineStr">
        <is>
          <t>Yes</t>
        </is>
      </c>
    </row>
    <row r="1380">
      <c r="B1380" t="inlineStr">
        <is>
          <t>xommaterialtaxonomy</t>
        </is>
      </c>
      <c r="C1380" t="inlineStr">
        <is>
          <t>mm95gas02</t>
        </is>
      </c>
      <c r="D1380" t="inlineStr">
        <is>
          <t>Classification</t>
        </is>
      </c>
      <c r="E1380" t="inlineStr">
        <is>
          <t>catattrshaftmaterialmme</t>
        </is>
      </c>
      <c r="J1380" t="n">
        <v>8.0</v>
      </c>
      <c r="S1380" t="inlineStr">
        <is>
          <t>No</t>
        </is>
      </c>
    </row>
    <row r="1381">
      <c r="B1381" t="inlineStr">
        <is>
          <t>xommaterialtaxonomy</t>
        </is>
      </c>
      <c r="C1381" t="inlineStr">
        <is>
          <t>mm95gas02</t>
        </is>
      </c>
      <c r="D1381" t="inlineStr">
        <is>
          <t>Classification</t>
        </is>
      </c>
      <c r="E1381" t="inlineStr">
        <is>
          <t>catattrpowerratingmme</t>
        </is>
      </c>
      <c r="J1381" t="n">
        <v>4.0</v>
      </c>
      <c r="S1381" t="inlineStr">
        <is>
          <t>Yes</t>
        </is>
      </c>
    </row>
    <row r="1382">
      <c r="B1382" t="inlineStr">
        <is>
          <t>xommaterialtaxonomy</t>
        </is>
      </c>
      <c r="C1382" t="inlineStr">
        <is>
          <t>mm95gas02</t>
        </is>
      </c>
      <c r="D1382" t="inlineStr">
        <is>
          <t>Classification</t>
        </is>
      </c>
      <c r="E1382" t="inlineStr">
        <is>
          <t>catattrturbinespeedmme</t>
        </is>
      </c>
      <c r="J1382" t="n">
        <v>3.0</v>
      </c>
      <c r="S1382" t="inlineStr">
        <is>
          <t>Yes</t>
        </is>
      </c>
    </row>
    <row r="1383">
      <c r="B1383" t="inlineStr">
        <is>
          <t>xommaterialtaxonomy</t>
        </is>
      </c>
      <c r="C1383" t="inlineStr">
        <is>
          <t>mm95gas02</t>
        </is>
      </c>
      <c r="D1383" t="inlineStr">
        <is>
          <t>Classification</t>
        </is>
      </c>
      <c r="E1383" t="inlineStr">
        <is>
          <t>catattrexhausttemperatureratingmme</t>
        </is>
      </c>
      <c r="J1383" t="n">
        <v>11.0</v>
      </c>
      <c r="S1383" t="inlineStr">
        <is>
          <t>No</t>
        </is>
      </c>
    </row>
    <row r="1384">
      <c r="B1384" t="inlineStr">
        <is>
          <t>xommaterialtaxonomy</t>
        </is>
      </c>
      <c r="C1384" t="inlineStr">
        <is>
          <t>mm95gas02</t>
        </is>
      </c>
      <c r="D1384" t="inlineStr">
        <is>
          <t>Classification</t>
        </is>
      </c>
      <c r="E1384" t="inlineStr">
        <is>
          <t>catattrnumberofstagesmme</t>
        </is>
      </c>
      <c r="J1384" t="n">
        <v>5.0</v>
      </c>
      <c r="S1384" t="inlineStr">
        <is>
          <t>Yes</t>
        </is>
      </c>
    </row>
    <row r="1385">
      <c r="B1385" t="inlineStr">
        <is>
          <t>xommaterialtaxonomy</t>
        </is>
      </c>
      <c r="C1385" t="inlineStr">
        <is>
          <t>mm95gas02</t>
        </is>
      </c>
      <c r="D1385" t="inlineStr">
        <is>
          <t>Classification</t>
        </is>
      </c>
      <c r="E1385" t="inlineStr">
        <is>
          <t>catattrheatratemme</t>
        </is>
      </c>
      <c r="J1385" t="n">
        <v>13.0</v>
      </c>
      <c r="S1385" t="inlineStr">
        <is>
          <t>No</t>
        </is>
      </c>
    </row>
    <row r="1386">
      <c r="B1386" t="inlineStr">
        <is>
          <t>xommaterialtaxonomy</t>
        </is>
      </c>
      <c r="C1386" t="inlineStr">
        <is>
          <t>mm95gas02</t>
        </is>
      </c>
      <c r="D1386" t="inlineStr">
        <is>
          <t>Classification</t>
        </is>
      </c>
      <c r="E1386" t="inlineStr">
        <is>
          <t>catattradditionalinformationmme</t>
        </is>
      </c>
      <c r="J1386" t="n">
        <v>17.0</v>
      </c>
      <c r="S1386" t="inlineStr">
        <is>
          <t>No</t>
        </is>
      </c>
    </row>
    <row r="1387">
      <c r="B1387" t="inlineStr">
        <is>
          <t>xommaterialtaxonomy</t>
        </is>
      </c>
      <c r="C1387" t="inlineStr">
        <is>
          <t>mm95gas02</t>
        </is>
      </c>
      <c r="D1387" t="inlineStr">
        <is>
          <t>Classification</t>
        </is>
      </c>
      <c r="E1387" t="inlineStr">
        <is>
          <t>catattrnumberofbladesmme</t>
        </is>
      </c>
      <c r="J1387" t="n">
        <v>6.0</v>
      </c>
      <c r="S1387" t="inlineStr">
        <is>
          <t>Yes</t>
        </is>
      </c>
    </row>
    <row r="1388">
      <c r="B1388" t="inlineStr">
        <is>
          <t>xommaterialtaxonomy</t>
        </is>
      </c>
      <c r="C1388" t="inlineStr">
        <is>
          <t>mm95gas02</t>
        </is>
      </c>
      <c r="D1388" t="inlineStr">
        <is>
          <t>Classification</t>
        </is>
      </c>
      <c r="E1388" t="inlineStr">
        <is>
          <t>catattrfueltypemme</t>
        </is>
      </c>
      <c r="J1388" t="n">
        <v>9.0</v>
      </c>
      <c r="S1388" t="inlineStr">
        <is>
          <t>No</t>
        </is>
      </c>
    </row>
    <row r="1389">
      <c r="B1389" t="inlineStr">
        <is>
          <t>xommaterialtaxonomy</t>
        </is>
      </c>
      <c r="C1389" t="inlineStr">
        <is>
          <t>op84dcltagaccs02</t>
        </is>
      </c>
      <c r="D1389" t="inlineStr">
        <is>
          <t>Classification</t>
        </is>
      </c>
      <c r="E1389" t="inlineStr">
        <is>
          <t>catattrlegendmme</t>
        </is>
      </c>
      <c r="J1389" t="n">
        <v>5.0</v>
      </c>
      <c r="S1389" t="inlineStr">
        <is>
          <t>No</t>
        </is>
      </c>
    </row>
    <row r="1390">
      <c r="B1390" t="inlineStr">
        <is>
          <t>xommaterialtaxonomy</t>
        </is>
      </c>
      <c r="C1390" t="inlineStr">
        <is>
          <t>op84dcltagaccs02</t>
        </is>
      </c>
      <c r="D1390" t="inlineStr">
        <is>
          <t>Classification</t>
        </is>
      </c>
      <c r="E1390" t="inlineStr">
        <is>
          <t>catattrtypemme</t>
        </is>
      </c>
      <c r="J1390" t="n">
        <v>1.0</v>
      </c>
      <c r="S1390" t="inlineStr">
        <is>
          <t>Yes</t>
        </is>
      </c>
    </row>
    <row r="1391">
      <c r="B1391" t="inlineStr">
        <is>
          <t>xommaterialtaxonomy</t>
        </is>
      </c>
      <c r="C1391" t="inlineStr">
        <is>
          <t>op84dcltagaccs02</t>
        </is>
      </c>
      <c r="D1391" t="inlineStr">
        <is>
          <t>Classification</t>
        </is>
      </c>
      <c r="E1391" t="inlineStr">
        <is>
          <t>catattrbackgroundcolormme</t>
        </is>
      </c>
      <c r="J1391" t="n">
        <v>7.0</v>
      </c>
      <c r="S1391" t="inlineStr">
        <is>
          <t>No</t>
        </is>
      </c>
    </row>
    <row r="1392">
      <c r="B1392" t="inlineStr">
        <is>
          <t>xommaterialtaxonomy</t>
        </is>
      </c>
      <c r="C1392" t="inlineStr">
        <is>
          <t>op84dcltagaccs02</t>
        </is>
      </c>
      <c r="D1392" t="inlineStr">
        <is>
          <t>Classification</t>
        </is>
      </c>
      <c r="E1392" t="inlineStr">
        <is>
          <t>catattrpackagemme</t>
        </is>
      </c>
      <c r="J1392" t="n">
        <v>9.0</v>
      </c>
      <c r="S1392" t="inlineStr">
        <is>
          <t>No</t>
        </is>
      </c>
    </row>
    <row r="1393">
      <c r="B1393" t="inlineStr">
        <is>
          <t>xommaterialtaxonomy</t>
        </is>
      </c>
      <c r="C1393" t="inlineStr">
        <is>
          <t>op84dcltagaccs02</t>
        </is>
      </c>
      <c r="D1393" t="inlineStr">
        <is>
          <t>Classification</t>
        </is>
      </c>
      <c r="E1393" t="inlineStr">
        <is>
          <t>catattrmanufacturerpartnumbermme</t>
        </is>
      </c>
      <c r="J1393" t="n">
        <v>11.0</v>
      </c>
      <c r="S1393" t="inlineStr">
        <is>
          <t>No</t>
        </is>
      </c>
    </row>
    <row r="1394">
      <c r="B1394" t="inlineStr">
        <is>
          <t>xommaterialtaxonomy</t>
        </is>
      </c>
      <c r="C1394" t="inlineStr">
        <is>
          <t>op84dcltagaccs02</t>
        </is>
      </c>
      <c r="D1394" t="inlineStr">
        <is>
          <t>Classification</t>
        </is>
      </c>
      <c r="E1394" t="inlineStr">
        <is>
          <t>catattrshapemme</t>
        </is>
      </c>
      <c r="J1394" t="n">
        <v>4.0</v>
      </c>
      <c r="S1394" t="inlineStr">
        <is>
          <t>No</t>
        </is>
      </c>
    </row>
    <row r="1395">
      <c r="B1395" t="inlineStr">
        <is>
          <t>xommaterialtaxonomy</t>
        </is>
      </c>
      <c r="C1395" t="inlineStr">
        <is>
          <t>op84dcltagaccs02</t>
        </is>
      </c>
      <c r="D1395" t="inlineStr">
        <is>
          <t>Classification</t>
        </is>
      </c>
      <c r="E1395" t="inlineStr">
        <is>
          <t>catattrmanufacturernamemme</t>
        </is>
      </c>
      <c r="J1395" t="n">
        <v>12.0</v>
      </c>
      <c r="S1395" t="inlineStr">
        <is>
          <t>No</t>
        </is>
      </c>
    </row>
    <row r="1396">
      <c r="B1396" t="inlineStr">
        <is>
          <t>xommaterialtaxonomy</t>
        </is>
      </c>
      <c r="C1396" t="inlineStr">
        <is>
          <t>op84dcltagaccs02</t>
        </is>
      </c>
      <c r="D1396" t="inlineStr">
        <is>
          <t>Classification</t>
        </is>
      </c>
      <c r="E1396" t="inlineStr">
        <is>
          <t>catattrretainedinformationmme</t>
        </is>
      </c>
      <c r="J1396" t="n">
        <v>14.0</v>
      </c>
      <c r="S1396" t="inlineStr">
        <is>
          <t>No</t>
        </is>
      </c>
    </row>
    <row r="1397">
      <c r="B1397" t="inlineStr">
        <is>
          <t>xommaterialtaxonomy</t>
        </is>
      </c>
      <c r="C1397" t="inlineStr">
        <is>
          <t>op84dcltagaccs02</t>
        </is>
      </c>
      <c r="D1397" t="inlineStr">
        <is>
          <t>Classification</t>
        </is>
      </c>
      <c r="E1397" t="inlineStr">
        <is>
          <t>catattrfinishmme</t>
        </is>
      </c>
      <c r="J1397" t="n">
        <v>10.0</v>
      </c>
      <c r="S1397" t="inlineStr">
        <is>
          <t>No</t>
        </is>
      </c>
    </row>
    <row r="1398">
      <c r="B1398" t="inlineStr">
        <is>
          <t>xommaterialtaxonomy</t>
        </is>
      </c>
      <c r="C1398" t="inlineStr">
        <is>
          <t>op84dcltagaccs02</t>
        </is>
      </c>
      <c r="D1398" t="inlineStr">
        <is>
          <t>Classification</t>
        </is>
      </c>
      <c r="E1398" t="inlineStr">
        <is>
          <t>catattrmaterialmme</t>
        </is>
      </c>
      <c r="J1398" t="n">
        <v>3.0</v>
      </c>
      <c r="S1398" t="inlineStr">
        <is>
          <t>Yes</t>
        </is>
      </c>
    </row>
    <row r="1399">
      <c r="B1399" t="inlineStr">
        <is>
          <t>xommaterialtaxonomy</t>
        </is>
      </c>
      <c r="C1399" t="inlineStr">
        <is>
          <t>op84dcltagaccs02</t>
        </is>
      </c>
      <c r="D1399" t="inlineStr">
        <is>
          <t>Classification</t>
        </is>
      </c>
      <c r="E1399" t="inlineStr">
        <is>
          <t>catattrmountingtypemme</t>
        </is>
      </c>
      <c r="J1399" t="n">
        <v>8.0</v>
      </c>
      <c r="S1399" t="inlineStr">
        <is>
          <t>No</t>
        </is>
      </c>
    </row>
    <row r="1400">
      <c r="B1400" t="inlineStr">
        <is>
          <t>xommaterialtaxonomy</t>
        </is>
      </c>
      <c r="C1400" t="inlineStr">
        <is>
          <t>op84dcltagaccs02</t>
        </is>
      </c>
      <c r="D1400" t="inlineStr">
        <is>
          <t>Classification</t>
        </is>
      </c>
      <c r="E1400" t="inlineStr">
        <is>
          <t>catattrlegendcolormme</t>
        </is>
      </c>
      <c r="J1400" t="n">
        <v>6.0</v>
      </c>
      <c r="S1400" t="inlineStr">
        <is>
          <t>No</t>
        </is>
      </c>
    </row>
    <row r="1401">
      <c r="B1401" t="inlineStr">
        <is>
          <t>xommaterialtaxonomy</t>
        </is>
      </c>
      <c r="C1401" t="inlineStr">
        <is>
          <t>op84dcltagaccs02</t>
        </is>
      </c>
      <c r="D1401" t="inlineStr">
        <is>
          <t>Classification</t>
        </is>
      </c>
      <c r="E1401" t="inlineStr">
        <is>
          <t>catattradditionalinformationmme</t>
        </is>
      </c>
      <c r="J1401" t="n">
        <v>13.0</v>
      </c>
      <c r="S1401" t="inlineStr">
        <is>
          <t>No</t>
        </is>
      </c>
    </row>
    <row r="1402">
      <c r="B1402" t="inlineStr">
        <is>
          <t>xommaterialtaxonomy</t>
        </is>
      </c>
      <c r="C1402" t="inlineStr">
        <is>
          <t>op84dcltagaccs02</t>
        </is>
      </c>
      <c r="D1402" t="inlineStr">
        <is>
          <t>Classification</t>
        </is>
      </c>
      <c r="E1402" t="inlineStr">
        <is>
          <t>catattrsizemme</t>
        </is>
      </c>
      <c r="J1402" t="n">
        <v>2.0</v>
      </c>
      <c r="S1402" t="inlineStr">
        <is>
          <t>Yes</t>
        </is>
      </c>
    </row>
    <row r="1403">
      <c r="B1403" t="inlineStr">
        <is>
          <t>xommaterialtaxonomy</t>
        </is>
      </c>
      <c r="C1403" t="inlineStr">
        <is>
          <t>el02arr02</t>
        </is>
      </c>
      <c r="D1403" t="inlineStr">
        <is>
          <t>Classification</t>
        </is>
      </c>
      <c r="E1403" t="inlineStr">
        <is>
          <t>catattrmaterialmme</t>
        </is>
      </c>
      <c r="J1403" t="n">
        <v>5.0</v>
      </c>
      <c r="S1403" t="inlineStr">
        <is>
          <t>No</t>
        </is>
      </c>
    </row>
    <row r="1404">
      <c r="B1404" t="inlineStr">
        <is>
          <t>xommaterialtaxonomy</t>
        </is>
      </c>
      <c r="C1404" t="inlineStr">
        <is>
          <t>el02arr02</t>
        </is>
      </c>
      <c r="D1404" t="inlineStr">
        <is>
          <t>Classification</t>
        </is>
      </c>
      <c r="E1404" t="inlineStr">
        <is>
          <t>catattrtypemme</t>
        </is>
      </c>
      <c r="J1404" t="n">
        <v>1.0</v>
      </c>
      <c r="S1404" t="inlineStr">
        <is>
          <t>Yes</t>
        </is>
      </c>
    </row>
    <row r="1405">
      <c r="B1405" t="inlineStr">
        <is>
          <t>xommaterialtaxonomy</t>
        </is>
      </c>
      <c r="C1405" t="inlineStr">
        <is>
          <t>el02arr02</t>
        </is>
      </c>
      <c r="D1405" t="inlineStr">
        <is>
          <t>Classification</t>
        </is>
      </c>
      <c r="E1405" t="inlineStr">
        <is>
          <t>catattrvoltageratingmme</t>
        </is>
      </c>
      <c r="J1405" t="n">
        <v>2.0</v>
      </c>
      <c r="S1405" t="inlineStr">
        <is>
          <t>Yes</t>
        </is>
      </c>
    </row>
    <row r="1406">
      <c r="B1406" t="inlineStr">
        <is>
          <t>xommaterialtaxonomy</t>
        </is>
      </c>
      <c r="C1406" t="inlineStr">
        <is>
          <t>el02arr02</t>
        </is>
      </c>
      <c r="D1406" t="inlineStr">
        <is>
          <t>Classification</t>
        </is>
      </c>
      <c r="E1406" t="inlineStr">
        <is>
          <t>catattrmountingtypemme</t>
        </is>
      </c>
      <c r="J1406" t="n">
        <v>6.0</v>
      </c>
      <c r="S1406" t="inlineStr">
        <is>
          <t>No</t>
        </is>
      </c>
    </row>
    <row r="1407">
      <c r="B1407" t="inlineStr">
        <is>
          <t>xommaterialtaxonomy</t>
        </is>
      </c>
      <c r="C1407" t="inlineStr">
        <is>
          <t>el02arr02</t>
        </is>
      </c>
      <c r="D1407" t="inlineStr">
        <is>
          <t>Classification</t>
        </is>
      </c>
      <c r="E1407" t="inlineStr">
        <is>
          <t>catattrmanufacturerpartnumbermme</t>
        </is>
      </c>
      <c r="J1407" t="n">
        <v>7.0</v>
      </c>
      <c r="S1407" t="inlineStr">
        <is>
          <t>No</t>
        </is>
      </c>
    </row>
    <row r="1408">
      <c r="B1408" t="inlineStr">
        <is>
          <t>xommaterialtaxonomy</t>
        </is>
      </c>
      <c r="C1408" t="inlineStr">
        <is>
          <t>el02arr02</t>
        </is>
      </c>
      <c r="D1408" t="inlineStr">
        <is>
          <t>Classification</t>
        </is>
      </c>
      <c r="E1408" t="inlineStr">
        <is>
          <t>catattradditionalinformationmme</t>
        </is>
      </c>
      <c r="J1408" t="n">
        <v>9.0</v>
      </c>
      <c r="S1408" t="inlineStr">
        <is>
          <t>No</t>
        </is>
      </c>
    </row>
    <row r="1409">
      <c r="B1409" t="inlineStr">
        <is>
          <t>xommaterialtaxonomy</t>
        </is>
      </c>
      <c r="C1409" t="inlineStr">
        <is>
          <t>el02arr02</t>
        </is>
      </c>
      <c r="D1409" t="inlineStr">
        <is>
          <t>Classification</t>
        </is>
      </c>
      <c r="E1409" t="inlineStr">
        <is>
          <t>catattrmanufacturernamemme</t>
        </is>
      </c>
      <c r="J1409" t="n">
        <v>8.0</v>
      </c>
      <c r="S1409" t="inlineStr">
        <is>
          <t>No</t>
        </is>
      </c>
    </row>
    <row r="1410">
      <c r="B1410" t="inlineStr">
        <is>
          <t>xommaterialtaxonomy</t>
        </is>
      </c>
      <c r="C1410" t="inlineStr">
        <is>
          <t>el02arr02</t>
        </is>
      </c>
      <c r="D1410" t="inlineStr">
        <is>
          <t>Classification</t>
        </is>
      </c>
      <c r="E1410" t="inlineStr">
        <is>
          <t>catattrsizemme</t>
        </is>
      </c>
      <c r="J1410" t="n">
        <v>3.0</v>
      </c>
      <c r="S1410" t="inlineStr">
        <is>
          <t>Yes</t>
        </is>
      </c>
    </row>
    <row r="1411">
      <c r="B1411" t="inlineStr">
        <is>
          <t>xommaterialtaxonomy</t>
        </is>
      </c>
      <c r="C1411" t="inlineStr">
        <is>
          <t>el02arr02</t>
        </is>
      </c>
      <c r="D1411" t="inlineStr">
        <is>
          <t>Classification</t>
        </is>
      </c>
      <c r="E1411" t="inlineStr">
        <is>
          <t>catattrretainedinformationmme</t>
        </is>
      </c>
      <c r="J1411" t="n">
        <v>10.0</v>
      </c>
      <c r="S1411" t="inlineStr">
        <is>
          <t>No</t>
        </is>
      </c>
    </row>
    <row r="1412">
      <c r="B1412" t="inlineStr">
        <is>
          <t>xommaterialtaxonomy</t>
        </is>
      </c>
      <c r="C1412" t="inlineStr">
        <is>
          <t>el02arr02</t>
        </is>
      </c>
      <c r="D1412" t="inlineStr">
        <is>
          <t>Classification</t>
        </is>
      </c>
      <c r="E1412" t="inlineStr">
        <is>
          <t>catattrcurrentratingmme</t>
        </is>
      </c>
      <c r="J1412" t="n">
        <v>4.0</v>
      </c>
      <c r="S1412" t="inlineStr">
        <is>
          <t>No</t>
        </is>
      </c>
    </row>
    <row r="1413">
      <c r="B1413" t="inlineStr">
        <is>
          <t>xommaterialtaxonomy</t>
        </is>
      </c>
      <c r="C1413" t="inlineStr">
        <is>
          <t>mm83mzz02</t>
        </is>
      </c>
      <c r="D1413" t="inlineStr">
        <is>
          <t>Classification</t>
        </is>
      </c>
      <c r="E1413" t="inlineStr">
        <is>
          <t>catattrshaftdiametermme</t>
        </is>
      </c>
      <c r="J1413" t="n">
        <v>2.0</v>
      </c>
      <c r="S1413" t="inlineStr">
        <is>
          <t>Yes</t>
        </is>
      </c>
    </row>
    <row r="1414">
      <c r="B1414" t="inlineStr">
        <is>
          <t>xommaterialtaxonomy</t>
        </is>
      </c>
      <c r="C1414" t="inlineStr">
        <is>
          <t>mm83mzz02</t>
        </is>
      </c>
      <c r="D1414" t="inlineStr">
        <is>
          <t>Classification</t>
        </is>
      </c>
      <c r="E1414" t="inlineStr">
        <is>
          <t>catattrtypemme</t>
        </is>
      </c>
      <c r="J1414" t="n">
        <v>1.0</v>
      </c>
      <c r="S1414" t="inlineStr">
        <is>
          <t>Yes</t>
        </is>
      </c>
    </row>
    <row r="1415">
      <c r="B1415" t="inlineStr">
        <is>
          <t>xommaterialtaxonomy</t>
        </is>
      </c>
      <c r="C1415" t="inlineStr">
        <is>
          <t>mm83mzz02</t>
        </is>
      </c>
      <c r="D1415" t="inlineStr">
        <is>
          <t>Classification</t>
        </is>
      </c>
      <c r="E1415" t="inlineStr">
        <is>
          <t>catattrstationaryfacematerialmme</t>
        </is>
      </c>
      <c r="J1415" t="n">
        <v>3.0</v>
      </c>
      <c r="S1415" t="inlineStr">
        <is>
          <t>No</t>
        </is>
      </c>
    </row>
    <row r="1416">
      <c r="B1416" t="inlineStr">
        <is>
          <t>xommaterialtaxonomy</t>
        </is>
      </c>
      <c r="C1416" t="inlineStr">
        <is>
          <t>mm83mzz02</t>
        </is>
      </c>
      <c r="D1416" t="inlineStr">
        <is>
          <t>Classification</t>
        </is>
      </c>
      <c r="E1416" t="inlineStr">
        <is>
          <t>catattrmanufacturerpartnumbermme</t>
        </is>
      </c>
      <c r="J1416" t="n">
        <v>10.0</v>
      </c>
      <c r="S1416" t="inlineStr">
        <is>
          <t>No</t>
        </is>
      </c>
    </row>
    <row r="1417">
      <c r="B1417" t="inlineStr">
        <is>
          <t>xommaterialtaxonomy</t>
        </is>
      </c>
      <c r="C1417" t="inlineStr">
        <is>
          <t>mm83mzz02</t>
        </is>
      </c>
      <c r="D1417" t="inlineStr">
        <is>
          <t>Classification</t>
        </is>
      </c>
      <c r="E1417" t="inlineStr">
        <is>
          <t>catattrhousingboresizemme</t>
        </is>
      </c>
      <c r="J1417" t="n">
        <v>9.0</v>
      </c>
      <c r="S1417" t="inlineStr">
        <is>
          <t>No</t>
        </is>
      </c>
    </row>
    <row r="1418">
      <c r="B1418" t="inlineStr">
        <is>
          <t>xommaterialtaxonomy</t>
        </is>
      </c>
      <c r="C1418" t="inlineStr">
        <is>
          <t>mm83mzz02</t>
        </is>
      </c>
      <c r="D1418" t="inlineStr">
        <is>
          <t>Classification</t>
        </is>
      </c>
      <c r="E1418" t="inlineStr">
        <is>
          <t>catattrmanufacturernamemme</t>
        </is>
      </c>
      <c r="J1418" t="n">
        <v>11.0</v>
      </c>
      <c r="S1418" t="inlineStr">
        <is>
          <t>No</t>
        </is>
      </c>
    </row>
    <row r="1419">
      <c r="B1419" t="inlineStr">
        <is>
          <t>xommaterialtaxonomy</t>
        </is>
      </c>
      <c r="C1419" t="inlineStr">
        <is>
          <t>mm83mzz02</t>
        </is>
      </c>
      <c r="D1419" t="inlineStr">
        <is>
          <t>Classification</t>
        </is>
      </c>
      <c r="E1419" t="inlineStr">
        <is>
          <t>catattrretainedinformationmme</t>
        </is>
      </c>
      <c r="J1419" t="n">
        <v>13.0</v>
      </c>
      <c r="S1419" t="inlineStr">
        <is>
          <t>No</t>
        </is>
      </c>
    </row>
    <row r="1420">
      <c r="B1420" t="inlineStr">
        <is>
          <t>xommaterialtaxonomy</t>
        </is>
      </c>
      <c r="C1420" t="inlineStr">
        <is>
          <t>mm83mzz02</t>
        </is>
      </c>
      <c r="D1420" t="inlineStr">
        <is>
          <t>Classification</t>
        </is>
      </c>
      <c r="E1420" t="inlineStr">
        <is>
          <t>catattrpressureratingmme</t>
        </is>
      </c>
      <c r="J1420" t="n">
        <v>7.0</v>
      </c>
      <c r="S1420" t="inlineStr">
        <is>
          <t>No</t>
        </is>
      </c>
    </row>
    <row r="1421">
      <c r="B1421" t="inlineStr">
        <is>
          <t>xommaterialtaxonomy</t>
        </is>
      </c>
      <c r="C1421" t="inlineStr">
        <is>
          <t>mm83mzz02</t>
        </is>
      </c>
      <c r="D1421" t="inlineStr">
        <is>
          <t>Classification</t>
        </is>
      </c>
      <c r="E1421" t="inlineStr">
        <is>
          <t>catattrtemperatureratingmme</t>
        </is>
      </c>
      <c r="J1421" t="n">
        <v>8.0</v>
      </c>
      <c r="S1421" t="inlineStr">
        <is>
          <t>No</t>
        </is>
      </c>
    </row>
    <row r="1422">
      <c r="B1422" t="inlineStr">
        <is>
          <t>xommaterialtaxonomy</t>
        </is>
      </c>
      <c r="C1422" t="inlineStr">
        <is>
          <t>mm83mzz02</t>
        </is>
      </c>
      <c r="D1422" t="inlineStr">
        <is>
          <t>Classification</t>
        </is>
      </c>
      <c r="E1422" t="inlineStr">
        <is>
          <t>catattrrotatingfacematerialmme</t>
        </is>
      </c>
      <c r="J1422" t="n">
        <v>4.0</v>
      </c>
      <c r="S1422" t="inlineStr">
        <is>
          <t>No</t>
        </is>
      </c>
    </row>
    <row r="1423">
      <c r="B1423" t="inlineStr">
        <is>
          <t>xommaterialtaxonomy</t>
        </is>
      </c>
      <c r="C1423" t="inlineStr">
        <is>
          <t>mm83mzz02</t>
        </is>
      </c>
      <c r="D1423" t="inlineStr">
        <is>
          <t>Classification</t>
        </is>
      </c>
      <c r="E1423" t="inlineStr">
        <is>
          <t>catattrgasketmaterialmme</t>
        </is>
      </c>
      <c r="J1423" t="n">
        <v>5.0</v>
      </c>
      <c r="S1423" t="inlineStr">
        <is>
          <t>No</t>
        </is>
      </c>
    </row>
    <row r="1424">
      <c r="B1424" t="inlineStr">
        <is>
          <t>xommaterialtaxonomy</t>
        </is>
      </c>
      <c r="C1424" t="inlineStr">
        <is>
          <t>mm83mzz02</t>
        </is>
      </c>
      <c r="D1424" t="inlineStr">
        <is>
          <t>Classification</t>
        </is>
      </c>
      <c r="E1424" t="inlineStr">
        <is>
          <t>catattrspringmaterialmme</t>
        </is>
      </c>
      <c r="J1424" t="n">
        <v>6.0</v>
      </c>
      <c r="S1424" t="inlineStr">
        <is>
          <t>No</t>
        </is>
      </c>
    </row>
    <row r="1425">
      <c r="B1425" t="inlineStr">
        <is>
          <t>xommaterialtaxonomy</t>
        </is>
      </c>
      <c r="C1425" t="inlineStr">
        <is>
          <t>mm83mzz02</t>
        </is>
      </c>
      <c r="D1425" t="inlineStr">
        <is>
          <t>Classification</t>
        </is>
      </c>
      <c r="E1425" t="inlineStr">
        <is>
          <t>catattradditionalinformationmme</t>
        </is>
      </c>
      <c r="J1425" t="n">
        <v>12.0</v>
      </c>
      <c r="S1425" t="inlineStr">
        <is>
          <t>No</t>
        </is>
      </c>
    </row>
    <row r="1426">
      <c r="B1426" t="inlineStr">
        <is>
          <t>xommaterialtaxonomy</t>
        </is>
      </c>
      <c r="C1426" t="inlineStr">
        <is>
          <t>ws93wrnch02</t>
        </is>
      </c>
      <c r="D1426" t="inlineStr">
        <is>
          <t>Classification</t>
        </is>
      </c>
      <c r="E1426" t="inlineStr">
        <is>
          <t>catattrtypemme</t>
        </is>
      </c>
      <c r="J1426" t="n">
        <v>1.0</v>
      </c>
      <c r="S1426" t="inlineStr">
        <is>
          <t>Yes</t>
        </is>
      </c>
    </row>
    <row r="1427">
      <c r="B1427" t="inlineStr">
        <is>
          <t>xommaterialtaxonomy</t>
        </is>
      </c>
      <c r="C1427" t="inlineStr">
        <is>
          <t>ws93wrnch02</t>
        </is>
      </c>
      <c r="D1427" t="inlineStr">
        <is>
          <t>Classification</t>
        </is>
      </c>
      <c r="E1427" t="inlineStr">
        <is>
          <t>catattrpackagemme</t>
        </is>
      </c>
      <c r="J1427" t="n">
        <v>8.0</v>
      </c>
      <c r="S1427" t="inlineStr">
        <is>
          <t>No</t>
        </is>
      </c>
    </row>
    <row r="1428">
      <c r="B1428" t="inlineStr">
        <is>
          <t>xommaterialtaxonomy</t>
        </is>
      </c>
      <c r="C1428" t="inlineStr">
        <is>
          <t>ws93wrnch02</t>
        </is>
      </c>
      <c r="D1428" t="inlineStr">
        <is>
          <t>Classification</t>
        </is>
      </c>
      <c r="E1428" t="inlineStr">
        <is>
          <t>catattrmanufacturerpartnumbermme</t>
        </is>
      </c>
      <c r="J1428" t="n">
        <v>14.0</v>
      </c>
      <c r="S1428" t="inlineStr">
        <is>
          <t>No</t>
        </is>
      </c>
    </row>
    <row r="1429">
      <c r="B1429" t="inlineStr">
        <is>
          <t>xommaterialtaxonomy</t>
        </is>
      </c>
      <c r="C1429" t="inlineStr">
        <is>
          <t>ws93wrnch02</t>
        </is>
      </c>
      <c r="D1429" t="inlineStr">
        <is>
          <t>Classification</t>
        </is>
      </c>
      <c r="E1429" t="inlineStr">
        <is>
          <t>catattrnumberofpiecesmme</t>
        </is>
      </c>
      <c r="J1429" t="n">
        <v>5.0</v>
      </c>
      <c r="S1429" t="inlineStr">
        <is>
          <t>No</t>
        </is>
      </c>
    </row>
    <row r="1430">
      <c r="B1430" t="inlineStr">
        <is>
          <t>xommaterialtaxonomy</t>
        </is>
      </c>
      <c r="C1430" t="inlineStr">
        <is>
          <t>ws93wrnch02</t>
        </is>
      </c>
      <c r="D1430" t="inlineStr">
        <is>
          <t>Classification</t>
        </is>
      </c>
      <c r="E1430" t="inlineStr">
        <is>
          <t>catattrsizerangemme</t>
        </is>
      </c>
      <c r="J1430" t="n">
        <v>3.0</v>
      </c>
      <c r="S1430" t="inlineStr">
        <is>
          <t>Yes</t>
        </is>
      </c>
    </row>
    <row r="1431">
      <c r="B1431" t="inlineStr">
        <is>
          <t>xommaterialtaxonomy</t>
        </is>
      </c>
      <c r="C1431" t="inlineStr">
        <is>
          <t>ws93wrnch02</t>
        </is>
      </c>
      <c r="D1431" t="inlineStr">
        <is>
          <t>Classification</t>
        </is>
      </c>
      <c r="E1431" t="inlineStr">
        <is>
          <t>catattrelectricalratingmme</t>
        </is>
      </c>
      <c r="J1431" t="n">
        <v>10.0</v>
      </c>
      <c r="S1431" t="inlineStr">
        <is>
          <t>No</t>
        </is>
      </c>
    </row>
    <row r="1432">
      <c r="B1432" t="inlineStr">
        <is>
          <t>xommaterialtaxonomy</t>
        </is>
      </c>
      <c r="C1432" t="inlineStr">
        <is>
          <t>ws93wrnch02</t>
        </is>
      </c>
      <c r="D1432" t="inlineStr">
        <is>
          <t>Classification</t>
        </is>
      </c>
      <c r="E1432" t="inlineStr">
        <is>
          <t>catattrweightmme</t>
        </is>
      </c>
      <c r="J1432" t="n">
        <v>12.0</v>
      </c>
      <c r="S1432" t="inlineStr">
        <is>
          <t>No</t>
        </is>
      </c>
    </row>
    <row r="1433">
      <c r="B1433" t="inlineStr">
        <is>
          <t>xommaterialtaxonomy</t>
        </is>
      </c>
      <c r="C1433" t="inlineStr">
        <is>
          <t>ws93wrnch02</t>
        </is>
      </c>
      <c r="D1433" t="inlineStr">
        <is>
          <t>Classification</t>
        </is>
      </c>
      <c r="E1433" t="inlineStr">
        <is>
          <t>catattrdrivesizemme</t>
        </is>
      </c>
      <c r="J1433" t="n">
        <v>6.0</v>
      </c>
      <c r="S1433" t="inlineStr">
        <is>
          <t>No</t>
        </is>
      </c>
    </row>
    <row r="1434">
      <c r="B1434" t="inlineStr">
        <is>
          <t>xommaterialtaxonomy</t>
        </is>
      </c>
      <c r="C1434" t="inlineStr">
        <is>
          <t>ws93wrnch02</t>
        </is>
      </c>
      <c r="D1434" t="inlineStr">
        <is>
          <t>Classification</t>
        </is>
      </c>
      <c r="E1434" t="inlineStr">
        <is>
          <t>catattrmanufacturernamemme</t>
        </is>
      </c>
      <c r="J1434" t="n">
        <v>15.0</v>
      </c>
      <c r="S1434" t="inlineStr">
        <is>
          <t>No</t>
        </is>
      </c>
    </row>
    <row r="1435">
      <c r="B1435" t="inlineStr">
        <is>
          <t>xommaterialtaxonomy</t>
        </is>
      </c>
      <c r="C1435" t="inlineStr">
        <is>
          <t>ws93wrnch02</t>
        </is>
      </c>
      <c r="D1435" t="inlineStr">
        <is>
          <t>Classification</t>
        </is>
      </c>
      <c r="E1435" t="inlineStr">
        <is>
          <t>catattrtorqueratingmme</t>
        </is>
      </c>
      <c r="J1435" t="n">
        <v>11.0</v>
      </c>
      <c r="S1435" t="inlineStr">
        <is>
          <t>No</t>
        </is>
      </c>
    </row>
    <row r="1436">
      <c r="B1436" t="inlineStr">
        <is>
          <t>xommaterialtaxonomy</t>
        </is>
      </c>
      <c r="C1436" t="inlineStr">
        <is>
          <t>ws93wrnch02</t>
        </is>
      </c>
      <c r="D1436" t="inlineStr">
        <is>
          <t>Classification</t>
        </is>
      </c>
      <c r="E1436" t="inlineStr">
        <is>
          <t>catattrretainedinformationmme</t>
        </is>
      </c>
      <c r="J1436" t="n">
        <v>17.0</v>
      </c>
      <c r="S1436" t="inlineStr">
        <is>
          <t>No</t>
        </is>
      </c>
    </row>
    <row r="1437">
      <c r="B1437" t="inlineStr">
        <is>
          <t>xommaterialtaxonomy</t>
        </is>
      </c>
      <c r="C1437" t="inlineStr">
        <is>
          <t>ws93wrnch02</t>
        </is>
      </c>
      <c r="D1437" t="inlineStr">
        <is>
          <t>Classification</t>
        </is>
      </c>
      <c r="E1437" t="inlineStr">
        <is>
          <t>catattrfinishmme</t>
        </is>
      </c>
      <c r="J1437" t="n">
        <v>13.0</v>
      </c>
      <c r="S1437" t="inlineStr">
        <is>
          <t>No</t>
        </is>
      </c>
    </row>
    <row r="1438">
      <c r="B1438" t="inlineStr">
        <is>
          <t>xommaterialtaxonomy</t>
        </is>
      </c>
      <c r="C1438" t="inlineStr">
        <is>
          <t>ws93wrnch02</t>
        </is>
      </c>
      <c r="D1438" t="inlineStr">
        <is>
          <t>Classification</t>
        </is>
      </c>
      <c r="E1438" t="inlineStr">
        <is>
          <t>catattrmaterialmme</t>
        </is>
      </c>
      <c r="J1438" t="n">
        <v>4.0</v>
      </c>
      <c r="S1438" t="inlineStr">
        <is>
          <t>Yes</t>
        </is>
      </c>
    </row>
    <row r="1439">
      <c r="B1439" t="inlineStr">
        <is>
          <t>xommaterialtaxonomy</t>
        </is>
      </c>
      <c r="C1439" t="inlineStr">
        <is>
          <t>ws93wrnch02</t>
        </is>
      </c>
      <c r="D1439" t="inlineStr">
        <is>
          <t>Classification</t>
        </is>
      </c>
      <c r="E1439" t="inlineStr">
        <is>
          <t>catattrsocketsizemme</t>
        </is>
      </c>
      <c r="J1439" t="n">
        <v>7.0</v>
      </c>
      <c r="S1439" t="inlineStr">
        <is>
          <t>No</t>
        </is>
      </c>
    </row>
    <row r="1440">
      <c r="B1440" t="inlineStr">
        <is>
          <t>xommaterialtaxonomy</t>
        </is>
      </c>
      <c r="C1440" t="inlineStr">
        <is>
          <t>ws93wrnch02</t>
        </is>
      </c>
      <c r="D1440" t="inlineStr">
        <is>
          <t>Classification</t>
        </is>
      </c>
      <c r="E1440" t="inlineStr">
        <is>
          <t>catattradditionalinformationmme</t>
        </is>
      </c>
      <c r="J1440" t="n">
        <v>16.0</v>
      </c>
      <c r="S1440" t="inlineStr">
        <is>
          <t>No</t>
        </is>
      </c>
    </row>
    <row r="1441">
      <c r="B1441" t="inlineStr">
        <is>
          <t>xommaterialtaxonomy</t>
        </is>
      </c>
      <c r="C1441" t="inlineStr">
        <is>
          <t>ws93wrnch02</t>
        </is>
      </c>
      <c r="D1441" t="inlineStr">
        <is>
          <t>Classification</t>
        </is>
      </c>
      <c r="E1441" t="inlineStr">
        <is>
          <t>catattrhandletypemme</t>
        </is>
      </c>
      <c r="J1441" t="n">
        <v>9.0</v>
      </c>
      <c r="S1441" t="inlineStr">
        <is>
          <t>No</t>
        </is>
      </c>
    </row>
    <row r="1442">
      <c r="B1442" t="inlineStr">
        <is>
          <t>xommaterialtaxonomy</t>
        </is>
      </c>
      <c r="C1442" t="inlineStr">
        <is>
          <t>ws93wrnch02</t>
        </is>
      </c>
      <c r="D1442" t="inlineStr">
        <is>
          <t>Classification</t>
        </is>
      </c>
      <c r="E1442" t="inlineStr">
        <is>
          <t>catattrsizemme</t>
        </is>
      </c>
      <c r="J1442" t="n">
        <v>2.0</v>
      </c>
      <c r="S1442" t="inlineStr">
        <is>
          <t>Yes</t>
        </is>
      </c>
    </row>
    <row r="1443">
      <c r="B1443" t="inlineStr">
        <is>
          <t>xommaterialtaxonomy</t>
        </is>
      </c>
      <c r="C1443" t="inlineStr">
        <is>
          <t>ho63cplr02</t>
        </is>
      </c>
      <c r="D1443" t="inlineStr">
        <is>
          <t>Classification</t>
        </is>
      </c>
      <c r="E1443" t="inlineStr">
        <is>
          <t>catattrmaterialmme</t>
        </is>
      </c>
      <c r="J1443" t="n">
        <v>4.0</v>
      </c>
      <c r="S1443" t="inlineStr">
        <is>
          <t>Yes</t>
        </is>
      </c>
    </row>
    <row r="1444">
      <c r="B1444" t="inlineStr">
        <is>
          <t>xommaterialtaxonomy</t>
        </is>
      </c>
      <c r="C1444" t="inlineStr">
        <is>
          <t>ho63cplr02</t>
        </is>
      </c>
      <c r="D1444" t="inlineStr">
        <is>
          <t>Classification</t>
        </is>
      </c>
      <c r="E1444" t="inlineStr">
        <is>
          <t>catattrthreadtypemme</t>
        </is>
      </c>
      <c r="J1444" t="n">
        <v>8.0</v>
      </c>
      <c r="S1444" t="inlineStr">
        <is>
          <t>No</t>
        </is>
      </c>
    </row>
    <row r="1445">
      <c r="B1445" t="inlineStr">
        <is>
          <t>xommaterialtaxonomy</t>
        </is>
      </c>
      <c r="C1445" t="inlineStr">
        <is>
          <t>ho63cplr02</t>
        </is>
      </c>
      <c r="D1445" t="inlineStr">
        <is>
          <t>Classification</t>
        </is>
      </c>
      <c r="E1445" t="inlineStr">
        <is>
          <t>catattrtypemme</t>
        </is>
      </c>
      <c r="J1445" t="n">
        <v>1.0</v>
      </c>
      <c r="S1445" t="inlineStr">
        <is>
          <t>Yes</t>
        </is>
      </c>
    </row>
    <row r="1446">
      <c r="B1446" t="inlineStr">
        <is>
          <t>xommaterialtaxonomy</t>
        </is>
      </c>
      <c r="C1446" t="inlineStr">
        <is>
          <t>ho63cplr02</t>
        </is>
      </c>
      <c r="D1446" t="inlineStr">
        <is>
          <t>Classification</t>
        </is>
      </c>
      <c r="E1446" t="inlineStr">
        <is>
          <t>catattrlengthmme</t>
        </is>
      </c>
      <c r="J1446" t="n">
        <v>5.0</v>
      </c>
      <c r="S1446" t="inlineStr">
        <is>
          <t>Yes</t>
        </is>
      </c>
    </row>
    <row r="1447">
      <c r="B1447" t="inlineStr">
        <is>
          <t>xommaterialtaxonomy</t>
        </is>
      </c>
      <c r="C1447" t="inlineStr">
        <is>
          <t>ho63cplr02</t>
        </is>
      </c>
      <c r="D1447" t="inlineStr">
        <is>
          <t>Classification</t>
        </is>
      </c>
      <c r="E1447" t="inlineStr">
        <is>
          <t>catattrtemperatureratingmme</t>
        </is>
      </c>
      <c r="J1447" t="n">
        <v>7.0</v>
      </c>
      <c r="S1447" t="inlineStr">
        <is>
          <t>Yes</t>
        </is>
      </c>
    </row>
    <row r="1448">
      <c r="B1448" t="inlineStr">
        <is>
          <t>xommaterialtaxonomy</t>
        </is>
      </c>
      <c r="C1448" t="inlineStr">
        <is>
          <t>ho63cplr02</t>
        </is>
      </c>
      <c r="D1448" t="inlineStr">
        <is>
          <t>Classification</t>
        </is>
      </c>
      <c r="E1448" t="inlineStr">
        <is>
          <t>catattrmanufacturerpartnumbermme</t>
        </is>
      </c>
      <c r="J1448" t="n">
        <v>9.0</v>
      </c>
      <c r="S1448" t="inlineStr">
        <is>
          <t>No</t>
        </is>
      </c>
    </row>
    <row r="1449">
      <c r="B1449" t="inlineStr">
        <is>
          <t>xommaterialtaxonomy</t>
        </is>
      </c>
      <c r="C1449" t="inlineStr">
        <is>
          <t>ho63cplr02</t>
        </is>
      </c>
      <c r="D1449" t="inlineStr">
        <is>
          <t>Classification</t>
        </is>
      </c>
      <c r="E1449" t="inlineStr">
        <is>
          <t>catattradditionalinformationmme</t>
        </is>
      </c>
      <c r="J1449" t="n">
        <v>11.0</v>
      </c>
      <c r="S1449" t="inlineStr">
        <is>
          <t>No</t>
        </is>
      </c>
    </row>
    <row r="1450">
      <c r="B1450" t="inlineStr">
        <is>
          <t>xommaterialtaxonomy</t>
        </is>
      </c>
      <c r="C1450" t="inlineStr">
        <is>
          <t>ho63cplr02</t>
        </is>
      </c>
      <c r="D1450" t="inlineStr">
        <is>
          <t>Classification</t>
        </is>
      </c>
      <c r="E1450" t="inlineStr">
        <is>
          <t>catattrmanufacturernamemme</t>
        </is>
      </c>
      <c r="J1450" t="n">
        <v>10.0</v>
      </c>
      <c r="S1450" t="inlineStr">
        <is>
          <t>No</t>
        </is>
      </c>
    </row>
    <row r="1451">
      <c r="B1451" t="inlineStr">
        <is>
          <t>xommaterialtaxonomy</t>
        </is>
      </c>
      <c r="C1451" t="inlineStr">
        <is>
          <t>ho63cplr02</t>
        </is>
      </c>
      <c r="D1451" t="inlineStr">
        <is>
          <t>Classification</t>
        </is>
      </c>
      <c r="E1451" t="inlineStr">
        <is>
          <t>catattrsizemme</t>
        </is>
      </c>
      <c r="J1451" t="n">
        <v>2.0</v>
      </c>
      <c r="S1451" t="inlineStr">
        <is>
          <t>Yes</t>
        </is>
      </c>
    </row>
    <row r="1452">
      <c r="B1452" t="inlineStr">
        <is>
          <t>xommaterialtaxonomy</t>
        </is>
      </c>
      <c r="C1452" t="inlineStr">
        <is>
          <t>ho63cplr02</t>
        </is>
      </c>
      <c r="D1452" t="inlineStr">
        <is>
          <t>Classification</t>
        </is>
      </c>
      <c r="E1452" t="inlineStr">
        <is>
          <t>catattrretainedinformationmme</t>
        </is>
      </c>
      <c r="J1452" t="n">
        <v>12.0</v>
      </c>
      <c r="S1452" t="inlineStr">
        <is>
          <t>No</t>
        </is>
      </c>
    </row>
    <row r="1453">
      <c r="B1453" t="inlineStr">
        <is>
          <t>xommaterialtaxonomy</t>
        </is>
      </c>
      <c r="C1453" t="inlineStr">
        <is>
          <t>ho63cplr02</t>
        </is>
      </c>
      <c r="D1453" t="inlineStr">
        <is>
          <t>Classification</t>
        </is>
      </c>
      <c r="E1453" t="inlineStr">
        <is>
          <t>catattrconnectionmme</t>
        </is>
      </c>
      <c r="J1453" t="n">
        <v>3.0</v>
      </c>
      <c r="S1453" t="inlineStr">
        <is>
          <t>Yes</t>
        </is>
      </c>
    </row>
    <row r="1454">
      <c r="B1454" t="inlineStr">
        <is>
          <t>xommaterialtaxonomy</t>
        </is>
      </c>
      <c r="C1454" t="inlineStr">
        <is>
          <t>ho63cplr02</t>
        </is>
      </c>
      <c r="D1454" t="inlineStr">
        <is>
          <t>Classification</t>
        </is>
      </c>
      <c r="E1454" t="inlineStr">
        <is>
          <t>catattrpressureratingmme</t>
        </is>
      </c>
      <c r="J1454" t="n">
        <v>6.0</v>
      </c>
      <c r="S1454" t="inlineStr">
        <is>
          <t>Yes</t>
        </is>
      </c>
    </row>
    <row r="1455">
      <c r="B1455" t="inlineStr">
        <is>
          <t>xommaterialtaxonomy</t>
        </is>
      </c>
      <c r="C1455" t="inlineStr">
        <is>
          <t>pt21bshpi02</t>
        </is>
      </c>
      <c r="D1455" t="inlineStr">
        <is>
          <t>Classification</t>
        </is>
      </c>
      <c r="E1455" t="inlineStr">
        <is>
          <t>catattrmaterialmme</t>
        </is>
      </c>
      <c r="J1455" t="n">
        <v>3.0</v>
      </c>
      <c r="S1455" t="inlineStr">
        <is>
          <t>Yes</t>
        </is>
      </c>
    </row>
    <row r="1456">
      <c r="B1456" t="inlineStr">
        <is>
          <t>xommaterialtaxonomy</t>
        </is>
      </c>
      <c r="C1456" t="inlineStr">
        <is>
          <t>pt21bshpi02</t>
        </is>
      </c>
      <c r="D1456" t="inlineStr">
        <is>
          <t>Classification</t>
        </is>
      </c>
      <c r="E1456" t="inlineStr">
        <is>
          <t>catattrtypemme</t>
        </is>
      </c>
      <c r="J1456" t="n">
        <v>1.0</v>
      </c>
      <c r="S1456" t="inlineStr">
        <is>
          <t>Yes</t>
        </is>
      </c>
    </row>
    <row r="1457">
      <c r="B1457" t="inlineStr">
        <is>
          <t>xommaterialtaxonomy</t>
        </is>
      </c>
      <c r="C1457" t="inlineStr">
        <is>
          <t>pt21bshpi02</t>
        </is>
      </c>
      <c r="D1457" t="inlineStr">
        <is>
          <t>Classification</t>
        </is>
      </c>
      <c r="E1457" t="inlineStr">
        <is>
          <t>catattrtemperatureratingmme</t>
        </is>
      </c>
      <c r="J1457" t="n">
        <v>8.0</v>
      </c>
      <c r="S1457" t="inlineStr">
        <is>
          <t>No</t>
        </is>
      </c>
    </row>
    <row r="1458">
      <c r="B1458" t="inlineStr">
        <is>
          <t>xommaterialtaxonomy</t>
        </is>
      </c>
      <c r="C1458" t="inlineStr">
        <is>
          <t>pt21bshpi02</t>
        </is>
      </c>
      <c r="D1458" t="inlineStr">
        <is>
          <t>Classification</t>
        </is>
      </c>
      <c r="E1458" t="inlineStr">
        <is>
          <t>catattrmanufacturerpartnumbermme</t>
        </is>
      </c>
      <c r="J1458" t="n">
        <v>9.0</v>
      </c>
      <c r="S1458" t="inlineStr">
        <is>
          <t>No</t>
        </is>
      </c>
    </row>
    <row r="1459">
      <c r="B1459" t="inlineStr">
        <is>
          <t>xommaterialtaxonomy</t>
        </is>
      </c>
      <c r="C1459" t="inlineStr">
        <is>
          <t>pt21bshpi02</t>
        </is>
      </c>
      <c r="D1459" t="inlineStr">
        <is>
          <t>Classification</t>
        </is>
      </c>
      <c r="E1459" t="inlineStr">
        <is>
          <t>catattradditionalinformationmme</t>
        </is>
      </c>
      <c r="J1459" t="n">
        <v>11.0</v>
      </c>
      <c r="S1459" t="inlineStr">
        <is>
          <t>No</t>
        </is>
      </c>
    </row>
    <row r="1460">
      <c r="B1460" t="inlineStr">
        <is>
          <t>xommaterialtaxonomy</t>
        </is>
      </c>
      <c r="C1460" t="inlineStr">
        <is>
          <t>pt21bshpi02</t>
        </is>
      </c>
      <c r="D1460" t="inlineStr">
        <is>
          <t>Classification</t>
        </is>
      </c>
      <c r="E1460" t="inlineStr">
        <is>
          <t>catattrschedulemme</t>
        </is>
      </c>
      <c r="J1460" t="n">
        <v>5.0</v>
      </c>
      <c r="S1460" t="inlineStr">
        <is>
          <t>No</t>
        </is>
      </c>
    </row>
    <row r="1461">
      <c r="B1461" t="inlineStr">
        <is>
          <t>xommaterialtaxonomy</t>
        </is>
      </c>
      <c r="C1461" t="inlineStr">
        <is>
          <t>pt21bshpi02</t>
        </is>
      </c>
      <c r="D1461" t="inlineStr">
        <is>
          <t>Classification</t>
        </is>
      </c>
      <c r="E1461" t="inlineStr">
        <is>
          <t>catattrmanufacturernamemme</t>
        </is>
      </c>
      <c r="J1461" t="n">
        <v>10.0</v>
      </c>
      <c r="S1461" t="inlineStr">
        <is>
          <t>No</t>
        </is>
      </c>
    </row>
    <row r="1462">
      <c r="B1462" t="inlineStr">
        <is>
          <t>xommaterialtaxonomy</t>
        </is>
      </c>
      <c r="C1462" t="inlineStr">
        <is>
          <t>pt21bshpi02</t>
        </is>
      </c>
      <c r="D1462" t="inlineStr">
        <is>
          <t>Classification</t>
        </is>
      </c>
      <c r="E1462" t="inlineStr">
        <is>
          <t>catattrsizemme</t>
        </is>
      </c>
      <c r="J1462" t="n">
        <v>2.0</v>
      </c>
      <c r="S1462" t="inlineStr">
        <is>
          <t>Yes</t>
        </is>
      </c>
    </row>
    <row r="1463">
      <c r="B1463" t="inlineStr">
        <is>
          <t>xommaterialtaxonomy</t>
        </is>
      </c>
      <c r="C1463" t="inlineStr">
        <is>
          <t>pt21bshpi02</t>
        </is>
      </c>
      <c r="D1463" t="inlineStr">
        <is>
          <t>Classification</t>
        </is>
      </c>
      <c r="E1463" t="inlineStr">
        <is>
          <t>catattrconnectionmme</t>
        </is>
      </c>
      <c r="J1463" t="n">
        <v>4.0</v>
      </c>
      <c r="S1463" t="inlineStr">
        <is>
          <t>Yes</t>
        </is>
      </c>
    </row>
    <row r="1464">
      <c r="B1464" t="inlineStr">
        <is>
          <t>xommaterialtaxonomy</t>
        </is>
      </c>
      <c r="C1464" t="inlineStr">
        <is>
          <t>pt21bshpi02</t>
        </is>
      </c>
      <c r="D1464" t="inlineStr">
        <is>
          <t>Classification</t>
        </is>
      </c>
      <c r="E1464" t="inlineStr">
        <is>
          <t>catattrpressureratingmme</t>
        </is>
      </c>
      <c r="J1464" t="n">
        <v>6.0</v>
      </c>
      <c r="S1464" t="inlineStr">
        <is>
          <t>No</t>
        </is>
      </c>
    </row>
    <row r="1465">
      <c r="B1465" t="inlineStr">
        <is>
          <t>xommaterialtaxonomy</t>
        </is>
      </c>
      <c r="C1465" t="inlineStr">
        <is>
          <t>pt21bshpi02</t>
        </is>
      </c>
      <c r="D1465" t="inlineStr">
        <is>
          <t>Classification</t>
        </is>
      </c>
      <c r="E1465" t="inlineStr">
        <is>
          <t>catattrfinishmme</t>
        </is>
      </c>
      <c r="J1465" t="n">
        <v>7.0</v>
      </c>
      <c r="S1465" t="inlineStr">
        <is>
          <t>No</t>
        </is>
      </c>
    </row>
    <row r="1466">
      <c r="B1466" t="inlineStr">
        <is>
          <t>xommaterialtaxonomy</t>
        </is>
      </c>
      <c r="C1466" t="inlineStr">
        <is>
          <t>op46adhglu02</t>
        </is>
      </c>
      <c r="D1466" t="inlineStr">
        <is>
          <t>Classification</t>
        </is>
      </c>
      <c r="E1466" t="inlineStr">
        <is>
          <t>catattrtypemme</t>
        </is>
      </c>
      <c r="J1466" t="n">
        <v>1.0</v>
      </c>
      <c r="S1466" t="inlineStr">
        <is>
          <t>Yes</t>
        </is>
      </c>
    </row>
    <row r="1467">
      <c r="B1467" t="inlineStr">
        <is>
          <t>xommaterialtaxonomy</t>
        </is>
      </c>
      <c r="C1467" t="inlineStr">
        <is>
          <t>op46adhglu02</t>
        </is>
      </c>
      <c r="D1467" t="inlineStr">
        <is>
          <t>Classification</t>
        </is>
      </c>
      <c r="E1467" t="inlineStr">
        <is>
          <t>catattrformmme</t>
        </is>
      </c>
      <c r="J1467" t="n">
        <v>3.0</v>
      </c>
      <c r="S1467" t="inlineStr">
        <is>
          <t>Yes</t>
        </is>
      </c>
    </row>
    <row r="1468">
      <c r="B1468" t="inlineStr">
        <is>
          <t>xommaterialtaxonomy</t>
        </is>
      </c>
      <c r="C1468" t="inlineStr">
        <is>
          <t>op46adhglu02</t>
        </is>
      </c>
      <c r="D1468" t="inlineStr">
        <is>
          <t>Classification</t>
        </is>
      </c>
      <c r="E1468" t="inlineStr">
        <is>
          <t>catattrpackagemme</t>
        </is>
      </c>
      <c r="J1468" t="n">
        <v>8.0</v>
      </c>
      <c r="S1468" t="inlineStr">
        <is>
          <t>No</t>
        </is>
      </c>
    </row>
    <row r="1469">
      <c r="B1469" t="inlineStr">
        <is>
          <t>xommaterialtaxonomy</t>
        </is>
      </c>
      <c r="C1469" t="inlineStr">
        <is>
          <t>op46adhglu02</t>
        </is>
      </c>
      <c r="D1469" t="inlineStr">
        <is>
          <t>Classification</t>
        </is>
      </c>
      <c r="E1469" t="inlineStr">
        <is>
          <t>catattrmanufacturerpartnumbermme</t>
        </is>
      </c>
      <c r="J1469" t="n">
        <v>12.0</v>
      </c>
      <c r="S1469" t="inlineStr">
        <is>
          <t>No</t>
        </is>
      </c>
    </row>
    <row r="1470">
      <c r="B1470" t="inlineStr">
        <is>
          <t>xommaterialtaxonomy</t>
        </is>
      </c>
      <c r="C1470" t="inlineStr">
        <is>
          <t>op46adhglu02</t>
        </is>
      </c>
      <c r="D1470" t="inlineStr">
        <is>
          <t>Classification</t>
        </is>
      </c>
      <c r="E1470" t="inlineStr">
        <is>
          <t>catattrbondingtimemme</t>
        </is>
      </c>
      <c r="J1470" t="n">
        <v>7.0</v>
      </c>
      <c r="S1470" t="inlineStr">
        <is>
          <t>No</t>
        </is>
      </c>
    </row>
    <row r="1471">
      <c r="B1471" t="inlineStr">
        <is>
          <t>xommaterialtaxonomy</t>
        </is>
      </c>
      <c r="C1471" t="inlineStr">
        <is>
          <t>op46adhglu02</t>
        </is>
      </c>
      <c r="D1471" t="inlineStr">
        <is>
          <t>Classification</t>
        </is>
      </c>
      <c r="E1471" t="inlineStr">
        <is>
          <t>catattrmanufacturernamemme</t>
        </is>
      </c>
      <c r="J1471" t="n">
        <v>13.0</v>
      </c>
      <c r="S1471" t="inlineStr">
        <is>
          <t>No</t>
        </is>
      </c>
    </row>
    <row r="1472">
      <c r="B1472" t="inlineStr">
        <is>
          <t>xommaterialtaxonomy</t>
        </is>
      </c>
      <c r="C1472" t="inlineStr">
        <is>
          <t>op46adhglu02</t>
        </is>
      </c>
      <c r="D1472" t="inlineStr">
        <is>
          <t>Classification</t>
        </is>
      </c>
      <c r="E1472" t="inlineStr">
        <is>
          <t>catattrretainedinformationmme</t>
        </is>
      </c>
      <c r="J1472" t="n">
        <v>15.0</v>
      </c>
      <c r="S1472" t="inlineStr">
        <is>
          <t>No</t>
        </is>
      </c>
    </row>
    <row r="1473">
      <c r="B1473" t="inlineStr">
        <is>
          <t>xommaterialtaxonomy</t>
        </is>
      </c>
      <c r="C1473" t="inlineStr">
        <is>
          <t>op46adhglu02</t>
        </is>
      </c>
      <c r="D1473" t="inlineStr">
        <is>
          <t>Classification</t>
        </is>
      </c>
      <c r="E1473" t="inlineStr">
        <is>
          <t>catattrmaterialmme</t>
        </is>
      </c>
      <c r="J1473" t="n">
        <v>4.0</v>
      </c>
      <c r="S1473" t="inlineStr">
        <is>
          <t>No</t>
        </is>
      </c>
    </row>
    <row r="1474">
      <c r="B1474" t="inlineStr">
        <is>
          <t>xommaterialtaxonomy</t>
        </is>
      </c>
      <c r="C1474" t="inlineStr">
        <is>
          <t>op46adhglu02</t>
        </is>
      </c>
      <c r="D1474" t="inlineStr">
        <is>
          <t>Classification</t>
        </is>
      </c>
      <c r="E1474" t="inlineStr">
        <is>
          <t>catattrcolormme</t>
        </is>
      </c>
      <c r="J1474" t="n">
        <v>6.0</v>
      </c>
      <c r="S1474" t="inlineStr">
        <is>
          <t>No</t>
        </is>
      </c>
    </row>
    <row r="1475">
      <c r="B1475" t="inlineStr">
        <is>
          <t>xommaterialtaxonomy</t>
        </is>
      </c>
      <c r="C1475" t="inlineStr">
        <is>
          <t>op46adhglu02</t>
        </is>
      </c>
      <c r="D1475" t="inlineStr">
        <is>
          <t>Classification</t>
        </is>
      </c>
      <c r="E1475" t="inlineStr">
        <is>
          <t>catattrtradenamemme</t>
        </is>
      </c>
      <c r="J1475" t="n">
        <v>9.0</v>
      </c>
      <c r="S1475" t="inlineStr">
        <is>
          <t>No</t>
        </is>
      </c>
    </row>
    <row r="1476">
      <c r="B1476" t="inlineStr">
        <is>
          <t>xommaterialtaxonomy</t>
        </is>
      </c>
      <c r="C1476" t="inlineStr">
        <is>
          <t>op46adhglu02</t>
        </is>
      </c>
      <c r="D1476" t="inlineStr">
        <is>
          <t>Classification</t>
        </is>
      </c>
      <c r="E1476" t="inlineStr">
        <is>
          <t>catattrtemperatureratingmme</t>
        </is>
      </c>
      <c r="J1476" t="n">
        <v>10.0</v>
      </c>
      <c r="S1476" t="inlineStr">
        <is>
          <t>No</t>
        </is>
      </c>
    </row>
    <row r="1477">
      <c r="B1477" t="inlineStr">
        <is>
          <t>xommaterialtaxonomy</t>
        </is>
      </c>
      <c r="C1477" t="inlineStr">
        <is>
          <t>op46adhglu02</t>
        </is>
      </c>
      <c r="D1477" t="inlineStr">
        <is>
          <t>Classification</t>
        </is>
      </c>
      <c r="E1477" t="inlineStr">
        <is>
          <t>catattradditionalinformationmme</t>
        </is>
      </c>
      <c r="J1477" t="n">
        <v>14.0</v>
      </c>
      <c r="S1477" t="inlineStr">
        <is>
          <t>No</t>
        </is>
      </c>
    </row>
    <row r="1478">
      <c r="B1478" t="inlineStr">
        <is>
          <t>xommaterialtaxonomy</t>
        </is>
      </c>
      <c r="C1478" t="inlineStr">
        <is>
          <t>op46adhglu02</t>
        </is>
      </c>
      <c r="D1478" t="inlineStr">
        <is>
          <t>Classification</t>
        </is>
      </c>
      <c r="E1478" t="inlineStr">
        <is>
          <t>catattrsizemme</t>
        </is>
      </c>
      <c r="J1478" t="n">
        <v>2.0</v>
      </c>
      <c r="S1478" t="inlineStr">
        <is>
          <t>Yes</t>
        </is>
      </c>
    </row>
    <row r="1479">
      <c r="B1479" t="inlineStr">
        <is>
          <t>xommaterialtaxonomy</t>
        </is>
      </c>
      <c r="C1479" t="inlineStr">
        <is>
          <t>op46adhglu02</t>
        </is>
      </c>
      <c r="D1479" t="inlineStr">
        <is>
          <t>Classification</t>
        </is>
      </c>
      <c r="E1479" t="inlineStr">
        <is>
          <t>catattrmaterialsafetydatasheetmme</t>
        </is>
      </c>
      <c r="J1479" t="n">
        <v>11.0</v>
      </c>
      <c r="S1479" t="inlineStr">
        <is>
          <t>No</t>
        </is>
      </c>
    </row>
    <row r="1480">
      <c r="B1480" t="inlineStr">
        <is>
          <t>xommaterialtaxonomy</t>
        </is>
      </c>
      <c r="C1480" t="inlineStr">
        <is>
          <t>op46adhglu02</t>
        </is>
      </c>
      <c r="D1480" t="inlineStr">
        <is>
          <t>Classification</t>
        </is>
      </c>
      <c r="E1480" t="inlineStr">
        <is>
          <t>catattrgrademme</t>
        </is>
      </c>
      <c r="J1480" t="n">
        <v>5.0</v>
      </c>
      <c r="S1480" t="inlineStr">
        <is>
          <t>No</t>
        </is>
      </c>
    </row>
    <row r="1481">
      <c r="B1481" t="inlineStr">
        <is>
          <t>xommaterialtaxonomy</t>
        </is>
      </c>
      <c r="C1481" t="inlineStr">
        <is>
          <t>ff27frext02</t>
        </is>
      </c>
      <c r="D1481" t="inlineStr">
        <is>
          <t>Classification</t>
        </is>
      </c>
      <c r="E1481" t="inlineStr">
        <is>
          <t>catattrtypemme</t>
        </is>
      </c>
      <c r="J1481" t="n">
        <v>1.0</v>
      </c>
      <c r="S1481" t="inlineStr">
        <is>
          <t>Yes</t>
        </is>
      </c>
    </row>
    <row r="1482">
      <c r="B1482" t="inlineStr">
        <is>
          <t>xommaterialtaxonomy</t>
        </is>
      </c>
      <c r="C1482" t="inlineStr">
        <is>
          <t>ff27frext02</t>
        </is>
      </c>
      <c r="D1482" t="inlineStr">
        <is>
          <t>Classification</t>
        </is>
      </c>
      <c r="E1482" t="inlineStr">
        <is>
          <t>catattrpressureindicatormme</t>
        </is>
      </c>
      <c r="J1482" t="n">
        <v>13.0</v>
      </c>
      <c r="S1482" t="inlineStr">
        <is>
          <t>No</t>
        </is>
      </c>
    </row>
    <row r="1483">
      <c r="B1483" t="inlineStr">
        <is>
          <t>xommaterialtaxonomy</t>
        </is>
      </c>
      <c r="C1483" t="inlineStr">
        <is>
          <t>ff27frext02</t>
        </is>
      </c>
      <c r="D1483" t="inlineStr">
        <is>
          <t>Classification</t>
        </is>
      </c>
      <c r="E1483" t="inlineStr">
        <is>
          <t>catattrmanufacturerpartnumbermme</t>
        </is>
      </c>
      <c r="J1483" t="n">
        <v>16.0</v>
      </c>
      <c r="S1483" t="inlineStr">
        <is>
          <t>No</t>
        </is>
      </c>
    </row>
    <row r="1484">
      <c r="B1484" t="inlineStr">
        <is>
          <t>xommaterialtaxonomy</t>
        </is>
      </c>
      <c r="C1484" t="inlineStr">
        <is>
          <t>ff27frext02</t>
        </is>
      </c>
      <c r="D1484" t="inlineStr">
        <is>
          <t>Classification</t>
        </is>
      </c>
      <c r="E1484" t="inlineStr">
        <is>
          <t>catattrextinguishingagentmme</t>
        </is>
      </c>
      <c r="J1484" t="n">
        <v>4.0</v>
      </c>
      <c r="S1484" t="inlineStr">
        <is>
          <t>Yes</t>
        </is>
      </c>
    </row>
    <row r="1485">
      <c r="B1485" t="inlineStr">
        <is>
          <t>xommaterialtaxonomy</t>
        </is>
      </c>
      <c r="C1485" t="inlineStr">
        <is>
          <t>ff27frext02</t>
        </is>
      </c>
      <c r="D1485" t="inlineStr">
        <is>
          <t>Classification</t>
        </is>
      </c>
      <c r="E1485" t="inlineStr">
        <is>
          <t>catattrmanufacturernamemme</t>
        </is>
      </c>
      <c r="J1485" t="n">
        <v>17.0</v>
      </c>
      <c r="S1485" t="inlineStr">
        <is>
          <t>No</t>
        </is>
      </c>
    </row>
    <row r="1486">
      <c r="B1486" t="inlineStr">
        <is>
          <t>xommaterialtaxonomy</t>
        </is>
      </c>
      <c r="C1486" t="inlineStr">
        <is>
          <t>ff27frext02</t>
        </is>
      </c>
      <c r="D1486" t="inlineStr">
        <is>
          <t>Classification</t>
        </is>
      </c>
      <c r="E1486" t="inlineStr">
        <is>
          <t>catattrclassmme</t>
        </is>
      </c>
      <c r="J1486" t="n">
        <v>8.0</v>
      </c>
      <c r="S1486" t="inlineStr">
        <is>
          <t>No</t>
        </is>
      </c>
    </row>
    <row r="1487">
      <c r="B1487" t="inlineStr">
        <is>
          <t>xommaterialtaxonomy</t>
        </is>
      </c>
      <c r="C1487" t="inlineStr">
        <is>
          <t>ff27frext02</t>
        </is>
      </c>
      <c r="D1487" t="inlineStr">
        <is>
          <t>Classification</t>
        </is>
      </c>
      <c r="E1487" t="inlineStr">
        <is>
          <t>catattrretainedinformationmme</t>
        </is>
      </c>
      <c r="J1487" t="n">
        <v>19.0</v>
      </c>
      <c r="S1487" t="inlineStr">
        <is>
          <t>No</t>
        </is>
      </c>
    </row>
    <row r="1488">
      <c r="B1488" t="inlineStr">
        <is>
          <t>xommaterialtaxonomy</t>
        </is>
      </c>
      <c r="C1488" t="inlineStr">
        <is>
          <t>ff27frext02</t>
        </is>
      </c>
      <c r="D1488" t="inlineStr">
        <is>
          <t>Classification</t>
        </is>
      </c>
      <c r="E1488" t="inlineStr">
        <is>
          <t>catattrpressureratingmme</t>
        </is>
      </c>
      <c r="J1488" t="n">
        <v>14.0</v>
      </c>
      <c r="S1488" t="inlineStr">
        <is>
          <t>No</t>
        </is>
      </c>
    </row>
    <row r="1489">
      <c r="B1489" t="inlineStr">
        <is>
          <t>xommaterialtaxonomy</t>
        </is>
      </c>
      <c r="C1489" t="inlineStr">
        <is>
          <t>ff27frext02</t>
        </is>
      </c>
      <c r="D1489" t="inlineStr">
        <is>
          <t>Classification</t>
        </is>
      </c>
      <c r="E1489" t="inlineStr">
        <is>
          <t>catattrmaterialmme</t>
        </is>
      </c>
      <c r="J1489" t="n">
        <v>3.0</v>
      </c>
      <c r="S1489" t="inlineStr">
        <is>
          <t>Yes</t>
        </is>
      </c>
    </row>
    <row r="1490">
      <c r="B1490" t="inlineStr">
        <is>
          <t>xommaterialtaxonomy</t>
        </is>
      </c>
      <c r="C1490" t="inlineStr">
        <is>
          <t>ff27frext02</t>
        </is>
      </c>
      <c r="D1490" t="inlineStr">
        <is>
          <t>Classification</t>
        </is>
      </c>
      <c r="E1490" t="inlineStr">
        <is>
          <t>catattrflowratingmme</t>
        </is>
      </c>
      <c r="J1490" t="n">
        <v>7.0</v>
      </c>
      <c r="S1490" t="inlineStr">
        <is>
          <t>No</t>
        </is>
      </c>
    </row>
    <row r="1491">
      <c r="B1491" t="inlineStr">
        <is>
          <t>xommaterialtaxonomy</t>
        </is>
      </c>
      <c r="C1491" t="inlineStr">
        <is>
          <t>ff27frext02</t>
        </is>
      </c>
      <c r="D1491" t="inlineStr">
        <is>
          <t>Classification</t>
        </is>
      </c>
      <c r="E1491" t="inlineStr">
        <is>
          <t>catattrcolormme</t>
        </is>
      </c>
      <c r="J1491" t="n">
        <v>10.0</v>
      </c>
      <c r="S1491" t="inlineStr">
        <is>
          <t>No</t>
        </is>
      </c>
    </row>
    <row r="1492">
      <c r="B1492" t="inlineStr">
        <is>
          <t>xommaterialtaxonomy</t>
        </is>
      </c>
      <c r="C1492" t="inlineStr">
        <is>
          <t>ff27frext02</t>
        </is>
      </c>
      <c r="D1492" t="inlineStr">
        <is>
          <t>Classification</t>
        </is>
      </c>
      <c r="E1492" t="inlineStr">
        <is>
          <t>catattrcapacitymme</t>
        </is>
      </c>
      <c r="J1492" t="n">
        <v>11.0</v>
      </c>
      <c r="S1492" t="inlineStr">
        <is>
          <t>No</t>
        </is>
      </c>
    </row>
    <row r="1493">
      <c r="B1493" t="inlineStr">
        <is>
          <t>xommaterialtaxonomy</t>
        </is>
      </c>
      <c r="C1493" t="inlineStr">
        <is>
          <t>ff27frext02</t>
        </is>
      </c>
      <c r="D1493" t="inlineStr">
        <is>
          <t>Classification</t>
        </is>
      </c>
      <c r="E1493" t="inlineStr">
        <is>
          <t>catattrmountingtypemme</t>
        </is>
      </c>
      <c r="J1493" t="n">
        <v>12.0</v>
      </c>
      <c r="S1493" t="inlineStr">
        <is>
          <t>No</t>
        </is>
      </c>
    </row>
    <row r="1494">
      <c r="B1494" t="inlineStr">
        <is>
          <t>xommaterialtaxonomy</t>
        </is>
      </c>
      <c r="C1494" t="inlineStr">
        <is>
          <t>ff27frext02</t>
        </is>
      </c>
      <c r="D1494" t="inlineStr">
        <is>
          <t>Classification</t>
        </is>
      </c>
      <c r="E1494" t="inlineStr">
        <is>
          <t>catattrdischargetimemme</t>
        </is>
      </c>
      <c r="J1494" t="n">
        <v>6.0</v>
      </c>
      <c r="S1494" t="inlineStr">
        <is>
          <t>No</t>
        </is>
      </c>
    </row>
    <row r="1495">
      <c r="B1495" t="inlineStr">
        <is>
          <t>xommaterialtaxonomy</t>
        </is>
      </c>
      <c r="C1495" t="inlineStr">
        <is>
          <t>ff27frext02</t>
        </is>
      </c>
      <c r="D1495" t="inlineStr">
        <is>
          <t>Classification</t>
        </is>
      </c>
      <c r="E1495" t="inlineStr">
        <is>
          <t>catattrfireratedmme</t>
        </is>
      </c>
      <c r="J1495" t="n">
        <v>9.0</v>
      </c>
      <c r="S1495" t="inlineStr">
        <is>
          <t>No</t>
        </is>
      </c>
    </row>
    <row r="1496">
      <c r="B1496" t="inlineStr">
        <is>
          <t>xommaterialtaxonomy</t>
        </is>
      </c>
      <c r="C1496" t="inlineStr">
        <is>
          <t>ff27frext02</t>
        </is>
      </c>
      <c r="D1496" t="inlineStr">
        <is>
          <t>Classification</t>
        </is>
      </c>
      <c r="E1496" t="inlineStr">
        <is>
          <t>catattrtemperatureratingmme</t>
        </is>
      </c>
      <c r="J1496" t="n">
        <v>15.0</v>
      </c>
      <c r="S1496" t="inlineStr">
        <is>
          <t>No</t>
        </is>
      </c>
    </row>
    <row r="1497">
      <c r="B1497" t="inlineStr">
        <is>
          <t>xommaterialtaxonomy</t>
        </is>
      </c>
      <c r="C1497" t="inlineStr">
        <is>
          <t>ff27frext02</t>
        </is>
      </c>
      <c r="D1497" t="inlineStr">
        <is>
          <t>Classification</t>
        </is>
      </c>
      <c r="E1497" t="inlineStr">
        <is>
          <t>catattrdischargerangemme</t>
        </is>
      </c>
      <c r="J1497" t="n">
        <v>5.0</v>
      </c>
      <c r="S1497" t="inlineStr">
        <is>
          <t>Yes</t>
        </is>
      </c>
    </row>
    <row r="1498">
      <c r="B1498" t="inlineStr">
        <is>
          <t>xommaterialtaxonomy</t>
        </is>
      </c>
      <c r="C1498" t="inlineStr">
        <is>
          <t>ff27frext02</t>
        </is>
      </c>
      <c r="D1498" t="inlineStr">
        <is>
          <t>Classification</t>
        </is>
      </c>
      <c r="E1498" t="inlineStr">
        <is>
          <t>catattradditionalinformationmme</t>
        </is>
      </c>
      <c r="J1498" t="n">
        <v>18.0</v>
      </c>
      <c r="S1498" t="inlineStr">
        <is>
          <t>No</t>
        </is>
      </c>
    </row>
    <row r="1499">
      <c r="B1499" t="inlineStr">
        <is>
          <t>xommaterialtaxonomy</t>
        </is>
      </c>
      <c r="C1499" t="inlineStr">
        <is>
          <t>ff27frext02</t>
        </is>
      </c>
      <c r="D1499" t="inlineStr">
        <is>
          <t>Classification</t>
        </is>
      </c>
      <c r="E1499" t="inlineStr">
        <is>
          <t>catattrsizemme</t>
        </is>
      </c>
      <c r="J1499" t="n">
        <v>2.0</v>
      </c>
      <c r="S1499" t="inlineStr">
        <is>
          <t>Yes</t>
        </is>
      </c>
    </row>
    <row r="1500">
      <c r="B1500" t="inlineStr">
        <is>
          <t>xommaterialtaxonomy</t>
        </is>
      </c>
      <c r="C1500" t="inlineStr">
        <is>
          <t>in63swtlmt02</t>
        </is>
      </c>
      <c r="D1500" t="inlineStr">
        <is>
          <t>Classification</t>
        </is>
      </c>
      <c r="E1500" t="inlineStr">
        <is>
          <t>catattrtypemme</t>
        </is>
      </c>
      <c r="J1500" t="n">
        <v>1.0</v>
      </c>
      <c r="S1500" t="inlineStr">
        <is>
          <t>Yes</t>
        </is>
      </c>
    </row>
    <row r="1501">
      <c r="B1501" t="inlineStr">
        <is>
          <t>xommaterialtaxonomy</t>
        </is>
      </c>
      <c r="C1501" t="inlineStr">
        <is>
          <t>in63swtlmt02</t>
        </is>
      </c>
      <c r="D1501" t="inlineStr">
        <is>
          <t>Classification</t>
        </is>
      </c>
      <c r="E1501" t="inlineStr">
        <is>
          <t>catattrmanufacturerpartnumbermme</t>
        </is>
      </c>
      <c r="J1501" t="n">
        <v>11.0</v>
      </c>
      <c r="S1501" t="inlineStr">
        <is>
          <t>No</t>
        </is>
      </c>
    </row>
    <row r="1502">
      <c r="B1502" t="inlineStr">
        <is>
          <t>xommaterialtaxonomy</t>
        </is>
      </c>
      <c r="C1502" t="inlineStr">
        <is>
          <t>in63swtlmt02</t>
        </is>
      </c>
      <c r="D1502" t="inlineStr">
        <is>
          <t>Classification</t>
        </is>
      </c>
      <c r="E1502" t="inlineStr">
        <is>
          <t>catattrelectricalratingmme</t>
        </is>
      </c>
      <c r="J1502" t="n">
        <v>4.0</v>
      </c>
      <c r="S1502" t="inlineStr">
        <is>
          <t>Yes</t>
        </is>
      </c>
    </row>
    <row r="1503">
      <c r="B1503" t="inlineStr">
        <is>
          <t>xommaterialtaxonomy</t>
        </is>
      </c>
      <c r="C1503" t="inlineStr">
        <is>
          <t>in63swtlmt02</t>
        </is>
      </c>
      <c r="D1503" t="inlineStr">
        <is>
          <t>Classification</t>
        </is>
      </c>
      <c r="E1503" t="inlineStr">
        <is>
          <t>catattrrangemme</t>
        </is>
      </c>
      <c r="J1503" t="n">
        <v>5.0</v>
      </c>
      <c r="S1503" t="inlineStr">
        <is>
          <t>Yes</t>
        </is>
      </c>
    </row>
    <row r="1504">
      <c r="B1504" t="inlineStr">
        <is>
          <t>xommaterialtaxonomy</t>
        </is>
      </c>
      <c r="C1504" t="inlineStr">
        <is>
          <t>in63swtlmt02</t>
        </is>
      </c>
      <c r="D1504" t="inlineStr">
        <is>
          <t>Classification</t>
        </is>
      </c>
      <c r="E1504" t="inlineStr">
        <is>
          <t>catattrcontactarrangementmme</t>
        </is>
      </c>
      <c r="J1504" t="n">
        <v>6.0</v>
      </c>
      <c r="S1504" t="inlineStr">
        <is>
          <t>Yes</t>
        </is>
      </c>
    </row>
    <row r="1505">
      <c r="B1505" t="inlineStr">
        <is>
          <t>xommaterialtaxonomy</t>
        </is>
      </c>
      <c r="C1505" t="inlineStr">
        <is>
          <t>in63swtlmt02</t>
        </is>
      </c>
      <c r="D1505" t="inlineStr">
        <is>
          <t>Classification</t>
        </is>
      </c>
      <c r="E1505" t="inlineStr">
        <is>
          <t>catattrmanufacturernamemme</t>
        </is>
      </c>
      <c r="J1505" t="n">
        <v>12.0</v>
      </c>
      <c r="S1505" t="inlineStr">
        <is>
          <t>No</t>
        </is>
      </c>
    </row>
    <row r="1506">
      <c r="B1506" t="inlineStr">
        <is>
          <t>xommaterialtaxonomy</t>
        </is>
      </c>
      <c r="C1506" t="inlineStr">
        <is>
          <t>in63swtlmt02</t>
        </is>
      </c>
      <c r="D1506" t="inlineStr">
        <is>
          <t>Classification</t>
        </is>
      </c>
      <c r="E1506" t="inlineStr">
        <is>
          <t>catattrretainedinformationmme</t>
        </is>
      </c>
      <c r="J1506" t="n">
        <v>14.0</v>
      </c>
      <c r="S1506" t="inlineStr">
        <is>
          <t>No</t>
        </is>
      </c>
    </row>
    <row r="1507">
      <c r="B1507" t="inlineStr">
        <is>
          <t>xommaterialtaxonomy</t>
        </is>
      </c>
      <c r="C1507" t="inlineStr">
        <is>
          <t>in63swtlmt02</t>
        </is>
      </c>
      <c r="D1507" t="inlineStr">
        <is>
          <t>Classification</t>
        </is>
      </c>
      <c r="E1507" t="inlineStr">
        <is>
          <t>catattrmountingtypemme</t>
        </is>
      </c>
      <c r="J1507" t="n">
        <v>9.0</v>
      </c>
      <c r="S1507" t="inlineStr">
        <is>
          <t>No</t>
        </is>
      </c>
    </row>
    <row r="1508">
      <c r="B1508" t="inlineStr">
        <is>
          <t>xommaterialtaxonomy</t>
        </is>
      </c>
      <c r="C1508" t="inlineStr">
        <is>
          <t>in63swtlmt02</t>
        </is>
      </c>
      <c r="D1508" t="inlineStr">
        <is>
          <t>Classification</t>
        </is>
      </c>
      <c r="E1508" t="inlineStr">
        <is>
          <t>catattrconnectiontypemme</t>
        </is>
      </c>
      <c r="J1508" t="n">
        <v>3.0</v>
      </c>
      <c r="S1508" t="inlineStr">
        <is>
          <t>Yes</t>
        </is>
      </c>
    </row>
    <row r="1509">
      <c r="B1509" t="inlineStr">
        <is>
          <t>xommaterialtaxonomy</t>
        </is>
      </c>
      <c r="C1509" t="inlineStr">
        <is>
          <t>in63swtlmt02</t>
        </is>
      </c>
      <c r="D1509" t="inlineStr">
        <is>
          <t>Classification</t>
        </is>
      </c>
      <c r="E1509" t="inlineStr">
        <is>
          <t>catattrtemperatureratingmme</t>
        </is>
      </c>
      <c r="J1509" t="n">
        <v>10.0</v>
      </c>
      <c r="S1509" t="inlineStr">
        <is>
          <t>No</t>
        </is>
      </c>
    </row>
    <row r="1510">
      <c r="B1510" t="inlineStr">
        <is>
          <t>xommaterialtaxonomy</t>
        </is>
      </c>
      <c r="C1510" t="inlineStr">
        <is>
          <t>in63swtlmt02</t>
        </is>
      </c>
      <c r="D1510" t="inlineStr">
        <is>
          <t>Classification</t>
        </is>
      </c>
      <c r="E1510" t="inlineStr">
        <is>
          <t>catattrenclosureratingmme</t>
        </is>
      </c>
      <c r="J1510" t="n">
        <v>8.0</v>
      </c>
      <c r="S1510" t="inlineStr">
        <is>
          <t>No</t>
        </is>
      </c>
    </row>
    <row r="1511">
      <c r="B1511" t="inlineStr">
        <is>
          <t>xommaterialtaxonomy</t>
        </is>
      </c>
      <c r="C1511" t="inlineStr">
        <is>
          <t>in63swtlmt02</t>
        </is>
      </c>
      <c r="D1511" t="inlineStr">
        <is>
          <t>Classification</t>
        </is>
      </c>
      <c r="E1511" t="inlineStr">
        <is>
          <t>catattradditionalinformationmme</t>
        </is>
      </c>
      <c r="J1511" t="n">
        <v>13.0</v>
      </c>
      <c r="S1511" t="inlineStr">
        <is>
          <t>No</t>
        </is>
      </c>
    </row>
    <row r="1512">
      <c r="B1512" t="inlineStr">
        <is>
          <t>xommaterialtaxonomy</t>
        </is>
      </c>
      <c r="C1512" t="inlineStr">
        <is>
          <t>in63swtlmt02</t>
        </is>
      </c>
      <c r="D1512" t="inlineStr">
        <is>
          <t>Classification</t>
        </is>
      </c>
      <c r="E1512" t="inlineStr">
        <is>
          <t>catattrsizemme</t>
        </is>
      </c>
      <c r="J1512" t="n">
        <v>2.0</v>
      </c>
      <c r="S1512" t="inlineStr">
        <is>
          <t>Yes</t>
        </is>
      </c>
    </row>
    <row r="1513">
      <c r="B1513" t="inlineStr">
        <is>
          <t>xommaterialtaxonomy</t>
        </is>
      </c>
      <c r="C1513" t="inlineStr">
        <is>
          <t>in63swtlmt02</t>
        </is>
      </c>
      <c r="D1513" t="inlineStr">
        <is>
          <t>Classification</t>
        </is>
      </c>
      <c r="E1513" t="inlineStr">
        <is>
          <t>catattrcurrentratingmme</t>
        </is>
      </c>
      <c r="J1513" t="n">
        <v>7.0</v>
      </c>
      <c r="S1513" t="inlineStr">
        <is>
          <t>No</t>
        </is>
      </c>
    </row>
    <row r="1514">
      <c r="B1514" t="inlineStr">
        <is>
          <t>xommaterialtaxonomy</t>
        </is>
      </c>
      <c r="C1514" t="inlineStr">
        <is>
          <t>pt32tte02</t>
        </is>
      </c>
      <c r="D1514" t="inlineStr">
        <is>
          <t>Classification</t>
        </is>
      </c>
      <c r="E1514" t="inlineStr">
        <is>
          <t>catattrmaterialmme</t>
        </is>
      </c>
      <c r="J1514" t="n">
        <v>4.0</v>
      </c>
      <c r="S1514" t="inlineStr">
        <is>
          <t>Yes</t>
        </is>
      </c>
    </row>
    <row r="1515">
      <c r="B1515" t="inlineStr">
        <is>
          <t>xommaterialtaxonomy</t>
        </is>
      </c>
      <c r="C1515" t="inlineStr">
        <is>
          <t>pt32tte02</t>
        </is>
      </c>
      <c r="D1515" t="inlineStr">
        <is>
          <t>Classification</t>
        </is>
      </c>
      <c r="E1515" t="inlineStr">
        <is>
          <t>catattrmaterialstandardmme</t>
        </is>
      </c>
      <c r="J1515" t="n">
        <v>7.0</v>
      </c>
      <c r="S1515" t="inlineStr">
        <is>
          <t>No</t>
        </is>
      </c>
    </row>
    <row r="1516">
      <c r="B1516" t="inlineStr">
        <is>
          <t>xommaterialtaxonomy</t>
        </is>
      </c>
      <c r="C1516" t="inlineStr">
        <is>
          <t>pt32tte02</t>
        </is>
      </c>
      <c r="D1516" t="inlineStr">
        <is>
          <t>Classification</t>
        </is>
      </c>
      <c r="E1516" t="inlineStr">
        <is>
          <t>catattrtypemme</t>
        </is>
      </c>
      <c r="J1516" t="n">
        <v>1.0</v>
      </c>
      <c r="S1516" t="inlineStr">
        <is>
          <t>Yes</t>
        </is>
      </c>
    </row>
    <row r="1517">
      <c r="B1517" t="inlineStr">
        <is>
          <t>xommaterialtaxonomy</t>
        </is>
      </c>
      <c r="C1517" t="inlineStr">
        <is>
          <t>pt32tte02</t>
        </is>
      </c>
      <c r="D1517" t="inlineStr">
        <is>
          <t>Classification</t>
        </is>
      </c>
      <c r="E1517" t="inlineStr">
        <is>
          <t>catattrlengthmme</t>
        </is>
      </c>
      <c r="J1517" t="n">
        <v>6.0</v>
      </c>
      <c r="S1517" t="inlineStr">
        <is>
          <t>No</t>
        </is>
      </c>
    </row>
    <row r="1518">
      <c r="B1518" t="inlineStr">
        <is>
          <t>xommaterialtaxonomy</t>
        </is>
      </c>
      <c r="C1518" t="inlineStr">
        <is>
          <t>pt32tte02</t>
        </is>
      </c>
      <c r="D1518" t="inlineStr">
        <is>
          <t>Classification</t>
        </is>
      </c>
      <c r="E1518" t="inlineStr">
        <is>
          <t>catattrmanufacturerpartnumbermme</t>
        </is>
      </c>
      <c r="J1518" t="n">
        <v>9.0</v>
      </c>
      <c r="S1518" t="inlineStr">
        <is>
          <t>No</t>
        </is>
      </c>
    </row>
    <row r="1519">
      <c r="B1519" t="inlineStr">
        <is>
          <t>xommaterialtaxonomy</t>
        </is>
      </c>
      <c r="C1519" t="inlineStr">
        <is>
          <t>pt32tte02</t>
        </is>
      </c>
      <c r="D1519" t="inlineStr">
        <is>
          <t>Classification</t>
        </is>
      </c>
      <c r="E1519" t="inlineStr">
        <is>
          <t>catattradditionalinformationmme</t>
        </is>
      </c>
      <c r="J1519" t="n">
        <v>8.0</v>
      </c>
      <c r="S1519" t="inlineStr">
        <is>
          <t>No</t>
        </is>
      </c>
    </row>
    <row r="1520">
      <c r="B1520" t="inlineStr">
        <is>
          <t>xommaterialtaxonomy</t>
        </is>
      </c>
      <c r="C1520" t="inlineStr">
        <is>
          <t>pt32tte02</t>
        </is>
      </c>
      <c r="D1520" t="inlineStr">
        <is>
          <t>Classification</t>
        </is>
      </c>
      <c r="E1520" t="inlineStr">
        <is>
          <t>catattrmanufacturernamemme</t>
        </is>
      </c>
      <c r="J1520" t="n">
        <v>10.0</v>
      </c>
      <c r="S1520" t="inlineStr">
        <is>
          <t>No</t>
        </is>
      </c>
    </row>
    <row r="1521">
      <c r="B1521" t="inlineStr">
        <is>
          <t>xommaterialtaxonomy</t>
        </is>
      </c>
      <c r="C1521" t="inlineStr">
        <is>
          <t>pt32tte02</t>
        </is>
      </c>
      <c r="D1521" t="inlineStr">
        <is>
          <t>Classification</t>
        </is>
      </c>
      <c r="E1521" t="inlineStr">
        <is>
          <t>catattrsizemme</t>
        </is>
      </c>
      <c r="J1521" t="n">
        <v>2.0</v>
      </c>
      <c r="S1521" t="inlineStr">
        <is>
          <t>Yes</t>
        </is>
      </c>
    </row>
    <row r="1522">
      <c r="B1522" t="inlineStr">
        <is>
          <t>xommaterialtaxonomy</t>
        </is>
      </c>
      <c r="C1522" t="inlineStr">
        <is>
          <t>pt32tte02</t>
        </is>
      </c>
      <c r="D1522" t="inlineStr">
        <is>
          <t>Classification</t>
        </is>
      </c>
      <c r="E1522" t="inlineStr">
        <is>
          <t>catattrretainedinformationmme</t>
        </is>
      </c>
      <c r="J1522" t="n">
        <v>11.0</v>
      </c>
      <c r="S1522" t="inlineStr">
        <is>
          <t>No</t>
        </is>
      </c>
    </row>
    <row r="1523">
      <c r="B1523" t="inlineStr">
        <is>
          <t>xommaterialtaxonomy</t>
        </is>
      </c>
      <c r="C1523" t="inlineStr">
        <is>
          <t>pt32tte02</t>
        </is>
      </c>
      <c r="D1523" t="inlineStr">
        <is>
          <t>Classification</t>
        </is>
      </c>
      <c r="E1523" t="inlineStr">
        <is>
          <t>catattrconnectionmme</t>
        </is>
      </c>
      <c r="J1523" t="n">
        <v>3.0</v>
      </c>
      <c r="S1523" t="inlineStr">
        <is>
          <t>Yes</t>
        </is>
      </c>
    </row>
    <row r="1524">
      <c r="B1524" t="inlineStr">
        <is>
          <t>xommaterialtaxonomy</t>
        </is>
      </c>
      <c r="C1524" t="inlineStr">
        <is>
          <t>pt32tte02</t>
        </is>
      </c>
      <c r="D1524" t="inlineStr">
        <is>
          <t>Classification</t>
        </is>
      </c>
      <c r="E1524" t="inlineStr">
        <is>
          <t>catattrpressureratingmme</t>
        </is>
      </c>
      <c r="J1524" t="n">
        <v>5.0</v>
      </c>
      <c r="S1524" t="inlineStr">
        <is>
          <t>No</t>
        </is>
      </c>
    </row>
    <row r="1525">
      <c r="B1525" t="inlineStr">
        <is>
          <t>xommaterialtaxonomy</t>
        </is>
      </c>
      <c r="C1525" t="inlineStr">
        <is>
          <t>ws96chsrthrd02</t>
        </is>
      </c>
      <c r="D1525" t="inlineStr">
        <is>
          <t>Classification</t>
        </is>
      </c>
      <c r="E1525" t="inlineStr">
        <is>
          <t>catattrmaterialmme</t>
        </is>
      </c>
      <c r="J1525" t="n">
        <v>4.0</v>
      </c>
      <c r="S1525" t="inlineStr">
        <is>
          <t>No</t>
        </is>
      </c>
    </row>
    <row r="1526">
      <c r="B1526" t="inlineStr">
        <is>
          <t>xommaterialtaxonomy</t>
        </is>
      </c>
      <c r="C1526" t="inlineStr">
        <is>
          <t>ws96chsrthrd02</t>
        </is>
      </c>
      <c r="D1526" t="inlineStr">
        <is>
          <t>Classification</t>
        </is>
      </c>
      <c r="E1526" t="inlineStr">
        <is>
          <t>catattrcapacitymme</t>
        </is>
      </c>
      <c r="J1526" t="n">
        <v>5.0</v>
      </c>
      <c r="S1526" t="inlineStr">
        <is>
          <t>No</t>
        </is>
      </c>
    </row>
    <row r="1527">
      <c r="B1527" t="inlineStr">
        <is>
          <t>xommaterialtaxonomy</t>
        </is>
      </c>
      <c r="C1527" t="inlineStr">
        <is>
          <t>ws96chsrthrd02</t>
        </is>
      </c>
      <c r="D1527" t="inlineStr">
        <is>
          <t>Classification</t>
        </is>
      </c>
      <c r="E1527" t="inlineStr">
        <is>
          <t>catattrtypemme</t>
        </is>
      </c>
      <c r="J1527" t="n">
        <v>1.0</v>
      </c>
      <c r="S1527" t="inlineStr">
        <is>
          <t>Yes</t>
        </is>
      </c>
    </row>
    <row r="1528">
      <c r="B1528" t="inlineStr">
        <is>
          <t>xommaterialtaxonomy</t>
        </is>
      </c>
      <c r="C1528" t="inlineStr">
        <is>
          <t>ws96chsrthrd02</t>
        </is>
      </c>
      <c r="D1528" t="inlineStr">
        <is>
          <t>Classification</t>
        </is>
      </c>
      <c r="E1528" t="inlineStr">
        <is>
          <t>catattrmanufacturerpartnumbermme</t>
        </is>
      </c>
      <c r="J1528" t="n">
        <v>7.0</v>
      </c>
      <c r="S1528" t="inlineStr">
        <is>
          <t>No</t>
        </is>
      </c>
    </row>
    <row r="1529">
      <c r="B1529" t="inlineStr">
        <is>
          <t>xommaterialtaxonomy</t>
        </is>
      </c>
      <c r="C1529" t="inlineStr">
        <is>
          <t>ws96chsrthrd02</t>
        </is>
      </c>
      <c r="D1529" t="inlineStr">
        <is>
          <t>Classification</t>
        </is>
      </c>
      <c r="E1529" t="inlineStr">
        <is>
          <t>catattrthreadsizemme</t>
        </is>
      </c>
      <c r="J1529" t="n">
        <v>3.0</v>
      </c>
      <c r="S1529" t="inlineStr">
        <is>
          <t>Yes</t>
        </is>
      </c>
    </row>
    <row r="1530">
      <c r="B1530" t="inlineStr">
        <is>
          <t>xommaterialtaxonomy</t>
        </is>
      </c>
      <c r="C1530" t="inlineStr">
        <is>
          <t>ws96chsrthrd02</t>
        </is>
      </c>
      <c r="D1530" t="inlineStr">
        <is>
          <t>Classification</t>
        </is>
      </c>
      <c r="E1530" t="inlineStr">
        <is>
          <t>catattradditionalinformationmme</t>
        </is>
      </c>
      <c r="J1530" t="n">
        <v>9.0</v>
      </c>
      <c r="S1530" t="inlineStr">
        <is>
          <t>No</t>
        </is>
      </c>
    </row>
    <row r="1531">
      <c r="B1531" t="inlineStr">
        <is>
          <t>xommaterialtaxonomy</t>
        </is>
      </c>
      <c r="C1531" t="inlineStr">
        <is>
          <t>ws96chsrthrd02</t>
        </is>
      </c>
      <c r="D1531" t="inlineStr">
        <is>
          <t>Classification</t>
        </is>
      </c>
      <c r="E1531" t="inlineStr">
        <is>
          <t>catattrmanufacturernamemme</t>
        </is>
      </c>
      <c r="J1531" t="n">
        <v>8.0</v>
      </c>
      <c r="S1531" t="inlineStr">
        <is>
          <t>No</t>
        </is>
      </c>
    </row>
    <row r="1532">
      <c r="B1532" t="inlineStr">
        <is>
          <t>xommaterialtaxonomy</t>
        </is>
      </c>
      <c r="C1532" t="inlineStr">
        <is>
          <t>ws96chsrthrd02</t>
        </is>
      </c>
      <c r="D1532" t="inlineStr">
        <is>
          <t>Classification</t>
        </is>
      </c>
      <c r="E1532" t="inlineStr">
        <is>
          <t>catattrsizemme</t>
        </is>
      </c>
      <c r="J1532" t="n">
        <v>2.0</v>
      </c>
      <c r="S1532" t="inlineStr">
        <is>
          <t>Yes</t>
        </is>
      </c>
    </row>
    <row r="1533">
      <c r="B1533" t="inlineStr">
        <is>
          <t>xommaterialtaxonomy</t>
        </is>
      </c>
      <c r="C1533" t="inlineStr">
        <is>
          <t>ws96chsrthrd02</t>
        </is>
      </c>
      <c r="D1533" t="inlineStr">
        <is>
          <t>Classification</t>
        </is>
      </c>
      <c r="E1533" t="inlineStr">
        <is>
          <t>catattrretainedinformationmme</t>
        </is>
      </c>
      <c r="J1533" t="n">
        <v>10.0</v>
      </c>
      <c r="S1533" t="inlineStr">
        <is>
          <t>No</t>
        </is>
      </c>
    </row>
    <row r="1534">
      <c r="B1534" t="inlineStr">
        <is>
          <t>xommaterialtaxonomy</t>
        </is>
      </c>
      <c r="C1534" t="inlineStr">
        <is>
          <t>ws96chsrthrd02</t>
        </is>
      </c>
      <c r="D1534" t="inlineStr">
        <is>
          <t>Classification</t>
        </is>
      </c>
      <c r="E1534" t="inlineStr">
        <is>
          <t>catattrfinishmme</t>
        </is>
      </c>
      <c r="J1534" t="n">
        <v>6.0</v>
      </c>
      <c r="S1534" t="inlineStr">
        <is>
          <t>No</t>
        </is>
      </c>
    </row>
    <row r="1535">
      <c r="B1535" t="inlineStr">
        <is>
          <t>xommaterialtaxonomy</t>
        </is>
      </c>
      <c r="C1535" t="inlineStr">
        <is>
          <t>gp28flat02</t>
        </is>
      </c>
      <c r="D1535" t="inlineStr">
        <is>
          <t>Classification</t>
        </is>
      </c>
      <c r="E1535" t="inlineStr">
        <is>
          <t>catattrthicknessmme</t>
        </is>
      </c>
      <c r="J1535" t="n">
        <v>5.0</v>
      </c>
      <c r="S1535" t="inlineStr">
        <is>
          <t>Yes</t>
        </is>
      </c>
    </row>
    <row r="1536">
      <c r="B1536" t="inlineStr">
        <is>
          <t>xommaterialtaxonomy</t>
        </is>
      </c>
      <c r="C1536" t="inlineStr">
        <is>
          <t>gp28flat02</t>
        </is>
      </c>
      <c r="D1536" t="inlineStr">
        <is>
          <t>Classification</t>
        </is>
      </c>
      <c r="E1536" t="inlineStr">
        <is>
          <t>catattrtypemme</t>
        </is>
      </c>
      <c r="J1536" t="n">
        <v>1.0</v>
      </c>
      <c r="S1536" t="inlineStr">
        <is>
          <t>Yes</t>
        </is>
      </c>
    </row>
    <row r="1537">
      <c r="B1537" t="inlineStr">
        <is>
          <t>xommaterialtaxonomy</t>
        </is>
      </c>
      <c r="C1537" t="inlineStr">
        <is>
          <t>gp28flat02</t>
        </is>
      </c>
      <c r="D1537" t="inlineStr">
        <is>
          <t>Classification</t>
        </is>
      </c>
      <c r="E1537" t="inlineStr">
        <is>
          <t>catattrhardnessmme</t>
        </is>
      </c>
      <c r="J1537" t="n">
        <v>14.0</v>
      </c>
      <c r="S1537" t="inlineStr">
        <is>
          <t>No</t>
        </is>
      </c>
    </row>
    <row r="1538">
      <c r="B1538" t="inlineStr">
        <is>
          <t>xommaterialtaxonomy</t>
        </is>
      </c>
      <c r="C1538" t="inlineStr">
        <is>
          <t>gp28flat02</t>
        </is>
      </c>
      <c r="D1538" t="inlineStr">
        <is>
          <t>Classification</t>
        </is>
      </c>
      <c r="E1538" t="inlineStr">
        <is>
          <t>catattrmanufacturerpartnumbermme</t>
        </is>
      </c>
      <c r="J1538" t="n">
        <v>16.0</v>
      </c>
      <c r="S1538" t="inlineStr">
        <is>
          <t>No</t>
        </is>
      </c>
    </row>
    <row r="1539">
      <c r="B1539" t="inlineStr">
        <is>
          <t>xommaterialtaxonomy</t>
        </is>
      </c>
      <c r="C1539" t="inlineStr">
        <is>
          <t>gp28flat02</t>
        </is>
      </c>
      <c r="D1539" t="inlineStr">
        <is>
          <t>Classification</t>
        </is>
      </c>
      <c r="E1539" t="inlineStr">
        <is>
          <t>catattrfillermaterialmme</t>
        </is>
      </c>
      <c r="J1539" t="n">
        <v>10.0</v>
      </c>
      <c r="S1539" t="inlineStr">
        <is>
          <t>No</t>
        </is>
      </c>
    </row>
    <row r="1540">
      <c r="B1540" t="inlineStr">
        <is>
          <t>xommaterialtaxonomy</t>
        </is>
      </c>
      <c r="C1540" t="inlineStr">
        <is>
          <t>gp28flat02</t>
        </is>
      </c>
      <c r="D1540" t="inlineStr">
        <is>
          <t>Classification</t>
        </is>
      </c>
      <c r="E1540" t="inlineStr">
        <is>
          <t>catattrmanufacturernamemme</t>
        </is>
      </c>
      <c r="J1540" t="n">
        <v>17.0</v>
      </c>
      <c r="S1540" t="inlineStr">
        <is>
          <t>No</t>
        </is>
      </c>
    </row>
    <row r="1541">
      <c r="B1541" t="inlineStr">
        <is>
          <t>xommaterialtaxonomy</t>
        </is>
      </c>
      <c r="C1541" t="inlineStr">
        <is>
          <t>gp28flat02</t>
        </is>
      </c>
      <c r="D1541" t="inlineStr">
        <is>
          <t>Classification</t>
        </is>
      </c>
      <c r="E1541" t="inlineStr">
        <is>
          <t>catattrretainedinformationmme</t>
        </is>
      </c>
      <c r="J1541" t="n">
        <v>18.0</v>
      </c>
      <c r="S1541" t="inlineStr">
        <is>
          <t>No</t>
        </is>
      </c>
    </row>
    <row r="1542">
      <c r="B1542" t="inlineStr">
        <is>
          <t>xommaterialtaxonomy</t>
        </is>
      </c>
      <c r="C1542" t="inlineStr">
        <is>
          <t>gp28flat02</t>
        </is>
      </c>
      <c r="D1542" t="inlineStr">
        <is>
          <t>Classification</t>
        </is>
      </c>
      <c r="E1542" t="inlineStr">
        <is>
          <t>catattrpressureratingmme</t>
        </is>
      </c>
      <c r="J1542" t="n">
        <v>7.0</v>
      </c>
      <c r="S1542" t="inlineStr">
        <is>
          <t>Yes</t>
        </is>
      </c>
    </row>
    <row r="1543">
      <c r="B1543" t="inlineStr">
        <is>
          <t>xommaterialtaxonomy</t>
        </is>
      </c>
      <c r="C1543" t="inlineStr">
        <is>
          <t>gp28flat02</t>
        </is>
      </c>
      <c r="D1543" t="inlineStr">
        <is>
          <t>Classification</t>
        </is>
      </c>
      <c r="E1543" t="inlineStr">
        <is>
          <t>catattrmaterialmme</t>
        </is>
      </c>
      <c r="J1543" t="n">
        <v>6.0</v>
      </c>
      <c r="S1543" t="inlineStr">
        <is>
          <t>Yes</t>
        </is>
      </c>
    </row>
    <row r="1544">
      <c r="B1544" t="inlineStr">
        <is>
          <t>xommaterialtaxonomy</t>
        </is>
      </c>
      <c r="C1544" t="inlineStr">
        <is>
          <t>gp28flat02</t>
        </is>
      </c>
      <c r="D1544" t="inlineStr">
        <is>
          <t>Classification</t>
        </is>
      </c>
      <c r="E1544" t="inlineStr">
        <is>
          <t>catattrmaterialstandardmme</t>
        </is>
      </c>
      <c r="J1544" t="n">
        <v>12.0</v>
      </c>
      <c r="S1544" t="inlineStr">
        <is>
          <t>No</t>
        </is>
      </c>
    </row>
    <row r="1545">
      <c r="B1545" t="inlineStr">
        <is>
          <t>xommaterialtaxonomy</t>
        </is>
      </c>
      <c r="C1545" t="inlineStr">
        <is>
          <t>gp28flat02</t>
        </is>
      </c>
      <c r="D1545" t="inlineStr">
        <is>
          <t>Classification</t>
        </is>
      </c>
      <c r="E1545" t="inlineStr">
        <is>
          <t>catattrtemperatureratingmme</t>
        </is>
      </c>
      <c r="J1545" t="n">
        <v>8.0</v>
      </c>
      <c r="S1545" t="inlineStr">
        <is>
          <t>No</t>
        </is>
      </c>
    </row>
    <row r="1546">
      <c r="B1546" t="inlineStr">
        <is>
          <t>xommaterialtaxonomy</t>
        </is>
      </c>
      <c r="C1546" t="inlineStr">
        <is>
          <t>gp28flat02</t>
        </is>
      </c>
      <c r="D1546" t="inlineStr">
        <is>
          <t>Classification</t>
        </is>
      </c>
      <c r="E1546" t="inlineStr">
        <is>
          <t>catattradditionalinformationmme</t>
        </is>
      </c>
      <c r="J1546" t="n">
        <v>15.0</v>
      </c>
      <c r="S1546" t="inlineStr">
        <is>
          <t>No</t>
        </is>
      </c>
    </row>
    <row r="1547">
      <c r="B1547" t="inlineStr">
        <is>
          <t>xommaterialtaxonomy</t>
        </is>
      </c>
      <c r="C1547" t="inlineStr">
        <is>
          <t>gp28flat02</t>
        </is>
      </c>
      <c r="D1547" t="inlineStr">
        <is>
          <t>Classification</t>
        </is>
      </c>
      <c r="E1547" t="inlineStr">
        <is>
          <t>catattrinsidediametermme</t>
        </is>
      </c>
      <c r="J1547" t="n">
        <v>3.0</v>
      </c>
      <c r="S1547" t="inlineStr">
        <is>
          <t>Yes</t>
        </is>
      </c>
    </row>
    <row r="1548">
      <c r="B1548" t="inlineStr">
        <is>
          <t>xommaterialtaxonomy</t>
        </is>
      </c>
      <c r="C1548" t="inlineStr">
        <is>
          <t>gp28flat02</t>
        </is>
      </c>
      <c r="D1548" t="inlineStr">
        <is>
          <t>Classification</t>
        </is>
      </c>
      <c r="E1548" t="inlineStr">
        <is>
          <t>catattroutsidediametermme</t>
        </is>
      </c>
      <c r="J1548" t="n">
        <v>4.0</v>
      </c>
      <c r="S1548" t="inlineStr">
        <is>
          <t>Yes</t>
        </is>
      </c>
    </row>
    <row r="1549">
      <c r="B1549" t="inlineStr">
        <is>
          <t>xommaterialtaxonomy</t>
        </is>
      </c>
      <c r="C1549" t="inlineStr">
        <is>
          <t>gp28flat02</t>
        </is>
      </c>
      <c r="D1549" t="inlineStr">
        <is>
          <t>Classification</t>
        </is>
      </c>
      <c r="E1549" t="inlineStr">
        <is>
          <t>catattrjacketmaterialmme</t>
        </is>
      </c>
      <c r="J1549" t="n">
        <v>11.0</v>
      </c>
      <c r="S1549" t="inlineStr">
        <is>
          <t>No</t>
        </is>
      </c>
    </row>
    <row r="1550">
      <c r="B1550" t="inlineStr">
        <is>
          <t>xommaterialtaxonomy</t>
        </is>
      </c>
      <c r="C1550" t="inlineStr">
        <is>
          <t>gp28flat02</t>
        </is>
      </c>
      <c r="D1550" t="inlineStr">
        <is>
          <t>Classification</t>
        </is>
      </c>
      <c r="E1550" t="inlineStr">
        <is>
          <t>catattrsizemme</t>
        </is>
      </c>
      <c r="J1550" t="n">
        <v>2.0</v>
      </c>
      <c r="S1550" t="inlineStr">
        <is>
          <t>No</t>
        </is>
      </c>
    </row>
    <row r="1551">
      <c r="B1551" t="inlineStr">
        <is>
          <t>xommaterialtaxonomy</t>
        </is>
      </c>
      <c r="C1551" t="inlineStr">
        <is>
          <t>gp28flat02</t>
        </is>
      </c>
      <c r="D1551" t="inlineStr">
        <is>
          <t>Classification</t>
        </is>
      </c>
      <c r="E1551" t="inlineStr">
        <is>
          <t>catattrdesignspecificationmme</t>
        </is>
      </c>
      <c r="J1551" t="n">
        <v>9.0</v>
      </c>
      <c r="S1551" t="inlineStr">
        <is>
          <t>No</t>
        </is>
      </c>
    </row>
    <row r="1552">
      <c r="B1552" t="inlineStr">
        <is>
          <t>xommaterialtaxonomy</t>
        </is>
      </c>
      <c r="C1552" t="inlineStr">
        <is>
          <t>gp28flat02</t>
        </is>
      </c>
      <c r="D1552" t="inlineStr">
        <is>
          <t>Classification</t>
        </is>
      </c>
      <c r="E1552" t="inlineStr">
        <is>
          <t>catattrpipesizemme</t>
        </is>
      </c>
      <c r="J1552" t="n">
        <v>13.0</v>
      </c>
      <c r="S1552" t="inlineStr">
        <is>
          <t>No</t>
        </is>
      </c>
    </row>
    <row r="1553">
      <c r="B1553" t="inlineStr">
        <is>
          <t>xommaterialtaxonomy</t>
        </is>
      </c>
      <c r="C1553" t="inlineStr">
        <is>
          <t>lm49kitlab02</t>
        </is>
      </c>
      <c r="D1553" t="inlineStr">
        <is>
          <t>Classification</t>
        </is>
      </c>
      <c r="E1553" t="inlineStr">
        <is>
          <t>catattrmaterialmme</t>
        </is>
      </c>
      <c r="J1553" t="n">
        <v>3.0</v>
      </c>
      <c r="S1553" t="inlineStr">
        <is>
          <t>Yes</t>
        </is>
      </c>
    </row>
    <row r="1554">
      <c r="B1554" t="inlineStr">
        <is>
          <t>xommaterialtaxonomy</t>
        </is>
      </c>
      <c r="C1554" t="inlineStr">
        <is>
          <t>lm49kitlab02</t>
        </is>
      </c>
      <c r="D1554" t="inlineStr">
        <is>
          <t>Classification</t>
        </is>
      </c>
      <c r="E1554" t="inlineStr">
        <is>
          <t>catattrtypemme</t>
        </is>
      </c>
      <c r="J1554" t="n">
        <v>1.0</v>
      </c>
      <c r="S1554" t="inlineStr">
        <is>
          <t>Yes</t>
        </is>
      </c>
    </row>
    <row r="1555">
      <c r="B1555" t="inlineStr">
        <is>
          <t>xommaterialtaxonomy</t>
        </is>
      </c>
      <c r="C1555" t="inlineStr">
        <is>
          <t>lm49kitlab02</t>
        </is>
      </c>
      <c r="D1555" t="inlineStr">
        <is>
          <t>Classification</t>
        </is>
      </c>
      <c r="E1555" t="inlineStr">
        <is>
          <t>catattrmanufacturerpartnumbermme</t>
        </is>
      </c>
      <c r="J1555" t="n">
        <v>6.0</v>
      </c>
      <c r="S1555" t="inlineStr">
        <is>
          <t>No</t>
        </is>
      </c>
    </row>
    <row r="1556">
      <c r="B1556" t="inlineStr">
        <is>
          <t>xommaterialtaxonomy</t>
        </is>
      </c>
      <c r="C1556" t="inlineStr">
        <is>
          <t>lm49kitlab02</t>
        </is>
      </c>
      <c r="D1556" t="inlineStr">
        <is>
          <t>Classification</t>
        </is>
      </c>
      <c r="E1556" t="inlineStr">
        <is>
          <t>catattrrangemme</t>
        </is>
      </c>
      <c r="J1556" t="n">
        <v>5.0</v>
      </c>
      <c r="S1556" t="inlineStr">
        <is>
          <t>No</t>
        </is>
      </c>
    </row>
    <row r="1557">
      <c r="B1557" t="inlineStr">
        <is>
          <t>xommaterialtaxonomy</t>
        </is>
      </c>
      <c r="C1557" t="inlineStr">
        <is>
          <t>lm49kitlab02</t>
        </is>
      </c>
      <c r="D1557" t="inlineStr">
        <is>
          <t>Classification</t>
        </is>
      </c>
      <c r="E1557" t="inlineStr">
        <is>
          <t>catattradditionalinformationmme</t>
        </is>
      </c>
      <c r="J1557" t="n">
        <v>8.0</v>
      </c>
      <c r="S1557" t="inlineStr">
        <is>
          <t>No</t>
        </is>
      </c>
    </row>
    <row r="1558">
      <c r="B1558" t="inlineStr">
        <is>
          <t>xommaterialtaxonomy</t>
        </is>
      </c>
      <c r="C1558" t="inlineStr">
        <is>
          <t>lm49kitlab02</t>
        </is>
      </c>
      <c r="D1558" t="inlineStr">
        <is>
          <t>Classification</t>
        </is>
      </c>
      <c r="E1558" t="inlineStr">
        <is>
          <t>catattrmanufacturernamemme</t>
        </is>
      </c>
      <c r="J1558" t="n">
        <v>7.0</v>
      </c>
      <c r="S1558" t="inlineStr">
        <is>
          <t>No</t>
        </is>
      </c>
    </row>
    <row r="1559">
      <c r="B1559" t="inlineStr">
        <is>
          <t>xommaterialtaxonomy</t>
        </is>
      </c>
      <c r="C1559" t="inlineStr">
        <is>
          <t>lm49kitlab02</t>
        </is>
      </c>
      <c r="D1559" t="inlineStr">
        <is>
          <t>Classification</t>
        </is>
      </c>
      <c r="E1559" t="inlineStr">
        <is>
          <t>catattrsizemme</t>
        </is>
      </c>
      <c r="J1559" t="n">
        <v>2.0</v>
      </c>
      <c r="S1559" t="inlineStr">
        <is>
          <t>Yes</t>
        </is>
      </c>
    </row>
    <row r="1560">
      <c r="B1560" t="inlineStr">
        <is>
          <t>xommaterialtaxonomy</t>
        </is>
      </c>
      <c r="C1560" t="inlineStr">
        <is>
          <t>lm49kitlab02</t>
        </is>
      </c>
      <c r="D1560" t="inlineStr">
        <is>
          <t>Classification</t>
        </is>
      </c>
      <c r="E1560" t="inlineStr">
        <is>
          <t>catattrcontentsmme</t>
        </is>
      </c>
      <c r="J1560" t="n">
        <v>4.0</v>
      </c>
      <c r="S1560" t="inlineStr">
        <is>
          <t>No</t>
        </is>
      </c>
    </row>
    <row r="1561">
      <c r="B1561" t="inlineStr">
        <is>
          <t>xommaterialtaxonomy</t>
        </is>
      </c>
      <c r="C1561" t="inlineStr">
        <is>
          <t>lm49kitlab02</t>
        </is>
      </c>
      <c r="D1561" t="inlineStr">
        <is>
          <t>Classification</t>
        </is>
      </c>
      <c r="E1561" t="inlineStr">
        <is>
          <t>catattrretainedinformationmme</t>
        </is>
      </c>
      <c r="J1561" t="n">
        <v>9.0</v>
      </c>
      <c r="S1561" t="inlineStr">
        <is>
          <t>No</t>
        </is>
      </c>
    </row>
    <row r="1562">
      <c r="B1562" t="inlineStr">
        <is>
          <t>xommaterialtaxonomy</t>
        </is>
      </c>
      <c r="C1562" t="inlineStr">
        <is>
          <t>ws93nutdrvr02</t>
        </is>
      </c>
      <c r="D1562" t="inlineStr">
        <is>
          <t>Classification</t>
        </is>
      </c>
      <c r="E1562" t="inlineStr">
        <is>
          <t>catattrnutsizemme</t>
        </is>
      </c>
      <c r="J1562" t="n">
        <v>2.0</v>
      </c>
      <c r="S1562" t="inlineStr">
        <is>
          <t>Yes</t>
        </is>
      </c>
    </row>
    <row r="1563">
      <c r="B1563" t="inlineStr">
        <is>
          <t>xommaterialtaxonomy</t>
        </is>
      </c>
      <c r="C1563" t="inlineStr">
        <is>
          <t>ws93nutdrvr02</t>
        </is>
      </c>
      <c r="D1563" t="inlineStr">
        <is>
          <t>Classification</t>
        </is>
      </c>
      <c r="E1563" t="inlineStr">
        <is>
          <t>catattrmaterialmme</t>
        </is>
      </c>
      <c r="J1563" t="n">
        <v>3.0</v>
      </c>
      <c r="S1563" t="inlineStr">
        <is>
          <t>Yes</t>
        </is>
      </c>
    </row>
    <row r="1564">
      <c r="B1564" t="inlineStr">
        <is>
          <t>xommaterialtaxonomy</t>
        </is>
      </c>
      <c r="C1564" t="inlineStr">
        <is>
          <t>ws93nutdrvr02</t>
        </is>
      </c>
      <c r="D1564" t="inlineStr">
        <is>
          <t>Classification</t>
        </is>
      </c>
      <c r="E1564" t="inlineStr">
        <is>
          <t>catattrnuttypemme</t>
        </is>
      </c>
      <c r="J1564" t="n">
        <v>4.0</v>
      </c>
      <c r="S1564" t="inlineStr">
        <is>
          <t>No</t>
        </is>
      </c>
    </row>
    <row r="1565">
      <c r="B1565" t="inlineStr">
        <is>
          <t>xommaterialtaxonomy</t>
        </is>
      </c>
      <c r="C1565" t="inlineStr">
        <is>
          <t>ws93nutdrvr02</t>
        </is>
      </c>
      <c r="D1565" t="inlineStr">
        <is>
          <t>Classification</t>
        </is>
      </c>
      <c r="E1565" t="inlineStr">
        <is>
          <t>catattroveralllengthmme</t>
        </is>
      </c>
      <c r="J1565" t="n">
        <v>7.0</v>
      </c>
      <c r="S1565" t="inlineStr">
        <is>
          <t>No</t>
        </is>
      </c>
    </row>
    <row r="1566">
      <c r="B1566" t="inlineStr">
        <is>
          <t>xommaterialtaxonomy</t>
        </is>
      </c>
      <c r="C1566" t="inlineStr">
        <is>
          <t>ws93nutdrvr02</t>
        </is>
      </c>
      <c r="D1566" t="inlineStr">
        <is>
          <t>Classification</t>
        </is>
      </c>
      <c r="E1566" t="inlineStr">
        <is>
          <t>catattrtypemme</t>
        </is>
      </c>
      <c r="J1566" t="n">
        <v>1.0</v>
      </c>
      <c r="S1566" t="inlineStr">
        <is>
          <t>Yes</t>
        </is>
      </c>
    </row>
    <row r="1567">
      <c r="B1567" t="inlineStr">
        <is>
          <t>xommaterialtaxonomy</t>
        </is>
      </c>
      <c r="C1567" t="inlineStr">
        <is>
          <t>ws93nutdrvr02</t>
        </is>
      </c>
      <c r="D1567" t="inlineStr">
        <is>
          <t>Classification</t>
        </is>
      </c>
      <c r="E1567" t="inlineStr">
        <is>
          <t>catattrhandlematerialmme</t>
        </is>
      </c>
      <c r="J1567" t="n">
        <v>6.0</v>
      </c>
      <c r="S1567" t="inlineStr">
        <is>
          <t>No</t>
        </is>
      </c>
    </row>
    <row r="1568">
      <c r="B1568" t="inlineStr">
        <is>
          <t>xommaterialtaxonomy</t>
        </is>
      </c>
      <c r="C1568" t="inlineStr">
        <is>
          <t>ws93nutdrvr02</t>
        </is>
      </c>
      <c r="D1568" t="inlineStr">
        <is>
          <t>Classification</t>
        </is>
      </c>
      <c r="E1568" t="inlineStr">
        <is>
          <t>catattrmanufacturerpartnumbermme</t>
        </is>
      </c>
      <c r="J1568" t="n">
        <v>8.0</v>
      </c>
      <c r="S1568" t="inlineStr">
        <is>
          <t>No</t>
        </is>
      </c>
    </row>
    <row r="1569">
      <c r="B1569" t="inlineStr">
        <is>
          <t>xommaterialtaxonomy</t>
        </is>
      </c>
      <c r="C1569" t="inlineStr">
        <is>
          <t>ws93nutdrvr02</t>
        </is>
      </c>
      <c r="D1569" t="inlineStr">
        <is>
          <t>Classification</t>
        </is>
      </c>
      <c r="E1569" t="inlineStr">
        <is>
          <t>catattradditionalinformationmme</t>
        </is>
      </c>
      <c r="J1569" t="n">
        <v>10.0</v>
      </c>
      <c r="S1569" t="inlineStr">
        <is>
          <t>No</t>
        </is>
      </c>
    </row>
    <row r="1570">
      <c r="B1570" t="inlineStr">
        <is>
          <t>xommaterialtaxonomy</t>
        </is>
      </c>
      <c r="C1570" t="inlineStr">
        <is>
          <t>ws93nutdrvr02</t>
        </is>
      </c>
      <c r="D1570" t="inlineStr">
        <is>
          <t>Classification</t>
        </is>
      </c>
      <c r="E1570" t="inlineStr">
        <is>
          <t>catattrmanufacturernamemme</t>
        </is>
      </c>
      <c r="J1570" t="n">
        <v>9.0</v>
      </c>
      <c r="S1570" t="inlineStr">
        <is>
          <t>No</t>
        </is>
      </c>
    </row>
    <row r="1571">
      <c r="B1571" t="inlineStr">
        <is>
          <t>xommaterialtaxonomy</t>
        </is>
      </c>
      <c r="C1571" t="inlineStr">
        <is>
          <t>ws93nutdrvr02</t>
        </is>
      </c>
      <c r="D1571" t="inlineStr">
        <is>
          <t>Classification</t>
        </is>
      </c>
      <c r="E1571" t="inlineStr">
        <is>
          <t>catattrhandledesignmme</t>
        </is>
      </c>
      <c r="J1571" t="n">
        <v>5.0</v>
      </c>
      <c r="S1571" t="inlineStr">
        <is>
          <t>No</t>
        </is>
      </c>
    </row>
    <row r="1572">
      <c r="B1572" t="inlineStr">
        <is>
          <t>xommaterialtaxonomy</t>
        </is>
      </c>
      <c r="C1572" t="inlineStr">
        <is>
          <t>ws93nutdrvr02</t>
        </is>
      </c>
      <c r="D1572" t="inlineStr">
        <is>
          <t>Classification</t>
        </is>
      </c>
      <c r="E1572" t="inlineStr">
        <is>
          <t>catattrretainedinformationmme</t>
        </is>
      </c>
      <c r="J1572" t="n">
        <v>11.0</v>
      </c>
      <c r="S1572" t="inlineStr">
        <is>
          <t>No</t>
        </is>
      </c>
    </row>
    <row r="1573">
      <c r="B1573" t="inlineStr">
        <is>
          <t>xommaterialtaxonomy</t>
        </is>
      </c>
      <c r="C1573" t="inlineStr">
        <is>
          <t>pt21snip02</t>
        </is>
      </c>
      <c r="D1573" t="inlineStr">
        <is>
          <t>Classification</t>
        </is>
      </c>
      <c r="E1573" t="inlineStr">
        <is>
          <t>catattrmaterialmme</t>
        </is>
      </c>
      <c r="J1573" t="n">
        <v>4.0</v>
      </c>
      <c r="S1573" t="inlineStr">
        <is>
          <t>Yes</t>
        </is>
      </c>
    </row>
    <row r="1574">
      <c r="B1574" t="inlineStr">
        <is>
          <t>xommaterialtaxonomy</t>
        </is>
      </c>
      <c r="C1574" t="inlineStr">
        <is>
          <t>pt21snip02</t>
        </is>
      </c>
      <c r="D1574" t="inlineStr">
        <is>
          <t>Classification</t>
        </is>
      </c>
      <c r="E1574" t="inlineStr">
        <is>
          <t>catattrmaterialstandardmme</t>
        </is>
      </c>
      <c r="J1574" t="n">
        <v>7.0</v>
      </c>
      <c r="S1574" t="inlineStr">
        <is>
          <t>No</t>
        </is>
      </c>
    </row>
    <row r="1575">
      <c r="B1575" t="inlineStr">
        <is>
          <t>xommaterialtaxonomy</t>
        </is>
      </c>
      <c r="C1575" t="inlineStr">
        <is>
          <t>pt21snip02</t>
        </is>
      </c>
      <c r="D1575" t="inlineStr">
        <is>
          <t>Classification</t>
        </is>
      </c>
      <c r="E1575" t="inlineStr">
        <is>
          <t>catattrtypemme</t>
        </is>
      </c>
      <c r="J1575" t="n">
        <v>1.0</v>
      </c>
      <c r="S1575" t="inlineStr">
        <is>
          <t>Yes</t>
        </is>
      </c>
    </row>
    <row r="1576">
      <c r="B1576" t="inlineStr">
        <is>
          <t>xommaterialtaxonomy</t>
        </is>
      </c>
      <c r="C1576" t="inlineStr">
        <is>
          <t>pt21snip02</t>
        </is>
      </c>
      <c r="D1576" t="inlineStr">
        <is>
          <t>Classification</t>
        </is>
      </c>
      <c r="E1576" t="inlineStr">
        <is>
          <t>catattrlengthmme</t>
        </is>
      </c>
      <c r="J1576" t="n">
        <v>6.0</v>
      </c>
      <c r="S1576" t="inlineStr">
        <is>
          <t>No</t>
        </is>
      </c>
    </row>
    <row r="1577">
      <c r="B1577" t="inlineStr">
        <is>
          <t>xommaterialtaxonomy</t>
        </is>
      </c>
      <c r="C1577" t="inlineStr">
        <is>
          <t>pt21snip02</t>
        </is>
      </c>
      <c r="D1577" t="inlineStr">
        <is>
          <t>Classification</t>
        </is>
      </c>
      <c r="E1577" t="inlineStr">
        <is>
          <t>catattrmanufacturerpartnumbermme</t>
        </is>
      </c>
      <c r="J1577" t="n">
        <v>9.0</v>
      </c>
      <c r="S1577" t="inlineStr">
        <is>
          <t>No</t>
        </is>
      </c>
    </row>
    <row r="1578">
      <c r="B1578" t="inlineStr">
        <is>
          <t>xommaterialtaxonomy</t>
        </is>
      </c>
      <c r="C1578" t="inlineStr">
        <is>
          <t>pt21snip02</t>
        </is>
      </c>
      <c r="D1578" t="inlineStr">
        <is>
          <t>Classification</t>
        </is>
      </c>
      <c r="E1578" t="inlineStr">
        <is>
          <t>catattradditionalinformationmme</t>
        </is>
      </c>
      <c r="J1578" t="n">
        <v>8.0</v>
      </c>
      <c r="S1578" t="inlineStr">
        <is>
          <t>No</t>
        </is>
      </c>
    </row>
    <row r="1579">
      <c r="B1579" t="inlineStr">
        <is>
          <t>xommaterialtaxonomy</t>
        </is>
      </c>
      <c r="C1579" t="inlineStr">
        <is>
          <t>pt21snip02</t>
        </is>
      </c>
      <c r="D1579" t="inlineStr">
        <is>
          <t>Classification</t>
        </is>
      </c>
      <c r="E1579" t="inlineStr">
        <is>
          <t>catattrschedulemme</t>
        </is>
      </c>
      <c r="J1579" t="n">
        <v>5.0</v>
      </c>
      <c r="S1579" t="inlineStr">
        <is>
          <t>Yes</t>
        </is>
      </c>
    </row>
    <row r="1580">
      <c r="B1580" t="inlineStr">
        <is>
          <t>xommaterialtaxonomy</t>
        </is>
      </c>
      <c r="C1580" t="inlineStr">
        <is>
          <t>pt21snip02</t>
        </is>
      </c>
      <c r="D1580" t="inlineStr">
        <is>
          <t>Classification</t>
        </is>
      </c>
      <c r="E1580" t="inlineStr">
        <is>
          <t>catattrmanufacturernamemme</t>
        </is>
      </c>
      <c r="J1580" t="n">
        <v>10.0</v>
      </c>
      <c r="S1580" t="inlineStr">
        <is>
          <t>No</t>
        </is>
      </c>
    </row>
    <row r="1581">
      <c r="B1581" t="inlineStr">
        <is>
          <t>xommaterialtaxonomy</t>
        </is>
      </c>
      <c r="C1581" t="inlineStr">
        <is>
          <t>pt21snip02</t>
        </is>
      </c>
      <c r="D1581" t="inlineStr">
        <is>
          <t>Classification</t>
        </is>
      </c>
      <c r="E1581" t="inlineStr">
        <is>
          <t>catattrsizemme</t>
        </is>
      </c>
      <c r="J1581" t="n">
        <v>2.0</v>
      </c>
      <c r="S1581" t="inlineStr">
        <is>
          <t>Yes</t>
        </is>
      </c>
    </row>
    <row r="1582">
      <c r="B1582" t="inlineStr">
        <is>
          <t>xommaterialtaxonomy</t>
        </is>
      </c>
      <c r="C1582" t="inlineStr">
        <is>
          <t>pt21snip02</t>
        </is>
      </c>
      <c r="D1582" t="inlineStr">
        <is>
          <t>Classification</t>
        </is>
      </c>
      <c r="E1582" t="inlineStr">
        <is>
          <t>catattrretainedinformationmme</t>
        </is>
      </c>
      <c r="J1582" t="n">
        <v>11.0</v>
      </c>
      <c r="S1582" t="inlineStr">
        <is>
          <t>No</t>
        </is>
      </c>
    </row>
    <row r="1583">
      <c r="B1583" t="inlineStr">
        <is>
          <t>xommaterialtaxonomy</t>
        </is>
      </c>
      <c r="C1583" t="inlineStr">
        <is>
          <t>pt21snip02</t>
        </is>
      </c>
      <c r="D1583" t="inlineStr">
        <is>
          <t>Classification</t>
        </is>
      </c>
      <c r="E1583" t="inlineStr">
        <is>
          <t>catattrconnectionmme</t>
        </is>
      </c>
      <c r="J1583" t="n">
        <v>3.0</v>
      </c>
      <c r="S1583" t="inlineStr">
        <is>
          <t>Yes</t>
        </is>
      </c>
    </row>
    <row r="1584">
      <c r="B1584" t="inlineStr">
        <is>
          <t>xommaterialtaxonomy</t>
        </is>
      </c>
      <c r="C1584" t="inlineStr">
        <is>
          <t>pt36qui02</t>
        </is>
      </c>
      <c r="D1584" t="inlineStr">
        <is>
          <t>Classification</t>
        </is>
      </c>
      <c r="E1584" t="inlineStr">
        <is>
          <t>catattrmaterialmme</t>
        </is>
      </c>
      <c r="J1584" t="n">
        <v>3.0</v>
      </c>
      <c r="S1584" t="inlineStr">
        <is>
          <t>No</t>
        </is>
      </c>
    </row>
    <row r="1585">
      <c r="B1585" t="inlineStr">
        <is>
          <t>xommaterialtaxonomy</t>
        </is>
      </c>
      <c r="C1585" t="inlineStr">
        <is>
          <t>pt36qui02</t>
        </is>
      </c>
      <c r="D1585" t="inlineStr">
        <is>
          <t>Classification</t>
        </is>
      </c>
      <c r="E1585" t="inlineStr">
        <is>
          <t>catattrtypemme</t>
        </is>
      </c>
      <c r="J1585" t="n">
        <v>1.0</v>
      </c>
      <c r="S1585" t="inlineStr">
        <is>
          <t>No</t>
        </is>
      </c>
    </row>
    <row r="1586">
      <c r="B1586" t="inlineStr">
        <is>
          <t>xommaterialtaxonomy</t>
        </is>
      </c>
      <c r="C1586" t="inlineStr">
        <is>
          <t>pt36qui02</t>
        </is>
      </c>
      <c r="D1586" t="inlineStr">
        <is>
          <t>Classification</t>
        </is>
      </c>
      <c r="E1586" t="inlineStr">
        <is>
          <t>catattrmanufacturerpartnumbermme</t>
        </is>
      </c>
      <c r="J1586" t="n">
        <v>6.0</v>
      </c>
      <c r="S1586" t="inlineStr">
        <is>
          <t>No</t>
        </is>
      </c>
    </row>
    <row r="1587">
      <c r="B1587" t="inlineStr">
        <is>
          <t>xommaterialtaxonomy</t>
        </is>
      </c>
      <c r="C1587" t="inlineStr">
        <is>
          <t>pt36qui02</t>
        </is>
      </c>
      <c r="D1587" t="inlineStr">
        <is>
          <t>Classification</t>
        </is>
      </c>
      <c r="E1587" t="inlineStr">
        <is>
          <t>catattradditionalinformationmme</t>
        </is>
      </c>
      <c r="J1587" t="n">
        <v>5.0</v>
      </c>
      <c r="S1587" t="inlineStr">
        <is>
          <t>No</t>
        </is>
      </c>
    </row>
    <row r="1588">
      <c r="B1588" t="inlineStr">
        <is>
          <t>xommaterialtaxonomy</t>
        </is>
      </c>
      <c r="C1588" t="inlineStr">
        <is>
          <t>pt36qui02</t>
        </is>
      </c>
      <c r="D1588" t="inlineStr">
        <is>
          <t>Classification</t>
        </is>
      </c>
      <c r="E1588" t="inlineStr">
        <is>
          <t>catattrmanufacturernamemme</t>
        </is>
      </c>
      <c r="J1588" t="n">
        <v>7.0</v>
      </c>
      <c r="S1588" t="inlineStr">
        <is>
          <t>No</t>
        </is>
      </c>
    </row>
    <row r="1589">
      <c r="B1589" t="inlineStr">
        <is>
          <t>xommaterialtaxonomy</t>
        </is>
      </c>
      <c r="C1589" t="inlineStr">
        <is>
          <t>pt36qui02</t>
        </is>
      </c>
      <c r="D1589" t="inlineStr">
        <is>
          <t>Classification</t>
        </is>
      </c>
      <c r="E1589" t="inlineStr">
        <is>
          <t>catattrsizemme</t>
        </is>
      </c>
      <c r="J1589" t="n">
        <v>2.0</v>
      </c>
      <c r="S1589" t="inlineStr">
        <is>
          <t>No</t>
        </is>
      </c>
    </row>
    <row r="1590">
      <c r="B1590" t="inlineStr">
        <is>
          <t>xommaterialtaxonomy</t>
        </is>
      </c>
      <c r="C1590" t="inlineStr">
        <is>
          <t>pt36qui02</t>
        </is>
      </c>
      <c r="D1590" t="inlineStr">
        <is>
          <t>Classification</t>
        </is>
      </c>
      <c r="E1590" t="inlineStr">
        <is>
          <t>catattrretainedinformationmme</t>
        </is>
      </c>
      <c r="J1590" t="n">
        <v>8.0</v>
      </c>
      <c r="S1590" t="inlineStr">
        <is>
          <t>No</t>
        </is>
      </c>
    </row>
    <row r="1591">
      <c r="B1591" t="inlineStr">
        <is>
          <t>xommaterialtaxonomy</t>
        </is>
      </c>
      <c r="C1591" t="inlineStr">
        <is>
          <t>pt36qui02</t>
        </is>
      </c>
      <c r="D1591" t="inlineStr">
        <is>
          <t>Classification</t>
        </is>
      </c>
      <c r="E1591" t="inlineStr">
        <is>
          <t>catattrapplicationmme</t>
        </is>
      </c>
      <c r="J1591" t="n">
        <v>4.0</v>
      </c>
      <c r="S1591" t="inlineStr">
        <is>
          <t>No</t>
        </is>
      </c>
    </row>
    <row r="1592">
      <c r="B1592" t="inlineStr">
        <is>
          <t>xommaterialtaxonomy</t>
        </is>
      </c>
      <c r="C1592" t="inlineStr">
        <is>
          <t>el49hldr02</t>
        </is>
      </c>
      <c r="D1592" t="inlineStr">
        <is>
          <t>Classification</t>
        </is>
      </c>
      <c r="E1592" t="inlineStr">
        <is>
          <t>catattrtypemme</t>
        </is>
      </c>
      <c r="J1592" t="n">
        <v>1.0</v>
      </c>
      <c r="S1592" t="inlineStr">
        <is>
          <t>Yes</t>
        </is>
      </c>
    </row>
    <row r="1593">
      <c r="B1593" t="inlineStr">
        <is>
          <t>xommaterialtaxonomy</t>
        </is>
      </c>
      <c r="C1593" t="inlineStr">
        <is>
          <t>el49hldr02</t>
        </is>
      </c>
      <c r="D1593" t="inlineStr">
        <is>
          <t>Classification</t>
        </is>
      </c>
      <c r="E1593" t="inlineStr">
        <is>
          <t>catattrvoltageratingmme</t>
        </is>
      </c>
      <c r="J1593" t="n">
        <v>2.0</v>
      </c>
      <c r="S1593" t="inlineStr">
        <is>
          <t>Yes</t>
        </is>
      </c>
    </row>
    <row r="1594">
      <c r="B1594" t="inlineStr">
        <is>
          <t>xommaterialtaxonomy</t>
        </is>
      </c>
      <c r="C1594" t="inlineStr">
        <is>
          <t>el49hldr02</t>
        </is>
      </c>
      <c r="D1594" t="inlineStr">
        <is>
          <t>Classification</t>
        </is>
      </c>
      <c r="E1594" t="inlineStr">
        <is>
          <t>catattrmanufacturerpartnumbermme</t>
        </is>
      </c>
      <c r="J1594" t="n">
        <v>12.0</v>
      </c>
      <c r="S1594" t="inlineStr">
        <is>
          <t>No</t>
        </is>
      </c>
    </row>
    <row r="1595">
      <c r="B1595" t="inlineStr">
        <is>
          <t>xommaterialtaxonomy</t>
        </is>
      </c>
      <c r="C1595" t="inlineStr">
        <is>
          <t>el49hldr02</t>
        </is>
      </c>
      <c r="D1595" t="inlineStr">
        <is>
          <t>Classification</t>
        </is>
      </c>
      <c r="E1595" t="inlineStr">
        <is>
          <t>catattrfrequencymme</t>
        </is>
      </c>
      <c r="J1595" t="n">
        <v>5.0</v>
      </c>
      <c r="S1595" t="inlineStr">
        <is>
          <t>No</t>
        </is>
      </c>
    </row>
    <row r="1596">
      <c r="B1596" t="inlineStr">
        <is>
          <t>xommaterialtaxonomy</t>
        </is>
      </c>
      <c r="C1596" t="inlineStr">
        <is>
          <t>el49hldr02</t>
        </is>
      </c>
      <c r="D1596" t="inlineStr">
        <is>
          <t>Classification</t>
        </is>
      </c>
      <c r="E1596" t="inlineStr">
        <is>
          <t>catattrlampbasetypemme</t>
        </is>
      </c>
      <c r="J1596" t="n">
        <v>7.0</v>
      </c>
      <c r="S1596" t="inlineStr">
        <is>
          <t>No</t>
        </is>
      </c>
    </row>
    <row r="1597">
      <c r="B1597" t="inlineStr">
        <is>
          <t>xommaterialtaxonomy</t>
        </is>
      </c>
      <c r="C1597" t="inlineStr">
        <is>
          <t>el49hldr02</t>
        </is>
      </c>
      <c r="D1597" t="inlineStr">
        <is>
          <t>Classification</t>
        </is>
      </c>
      <c r="E1597" t="inlineStr">
        <is>
          <t>catattrmanufacturernamemme</t>
        </is>
      </c>
      <c r="J1597" t="n">
        <v>13.0</v>
      </c>
      <c r="S1597" t="inlineStr">
        <is>
          <t>No</t>
        </is>
      </c>
    </row>
    <row r="1598">
      <c r="B1598" t="inlineStr">
        <is>
          <t>xommaterialtaxonomy</t>
        </is>
      </c>
      <c r="C1598" t="inlineStr">
        <is>
          <t>el49hldr02</t>
        </is>
      </c>
      <c r="D1598" t="inlineStr">
        <is>
          <t>Classification</t>
        </is>
      </c>
      <c r="E1598" t="inlineStr">
        <is>
          <t>catattrretainedinformationmme</t>
        </is>
      </c>
      <c r="J1598" t="n">
        <v>15.0</v>
      </c>
      <c r="S1598" t="inlineStr">
        <is>
          <t>No</t>
        </is>
      </c>
    </row>
    <row r="1599">
      <c r="B1599" t="inlineStr">
        <is>
          <t>xommaterialtaxonomy</t>
        </is>
      </c>
      <c r="C1599" t="inlineStr">
        <is>
          <t>el49hldr02</t>
        </is>
      </c>
      <c r="D1599" t="inlineStr">
        <is>
          <t>Classification</t>
        </is>
      </c>
      <c r="E1599" t="inlineStr">
        <is>
          <t>catattrmaterialmme</t>
        </is>
      </c>
      <c r="J1599" t="n">
        <v>8.0</v>
      </c>
      <c r="S1599" t="inlineStr">
        <is>
          <t>No</t>
        </is>
      </c>
    </row>
    <row r="1600">
      <c r="B1600" t="inlineStr">
        <is>
          <t>xommaterialtaxonomy</t>
        </is>
      </c>
      <c r="C1600" t="inlineStr">
        <is>
          <t>el49hldr02</t>
        </is>
      </c>
      <c r="D1600" t="inlineStr">
        <is>
          <t>Classification</t>
        </is>
      </c>
      <c r="E1600" t="inlineStr">
        <is>
          <t>catattrcolormme</t>
        </is>
      </c>
      <c r="J1600" t="n">
        <v>11.0</v>
      </c>
      <c r="S1600" t="inlineStr">
        <is>
          <t>No</t>
        </is>
      </c>
    </row>
    <row r="1601">
      <c r="B1601" t="inlineStr">
        <is>
          <t>xommaterialtaxonomy</t>
        </is>
      </c>
      <c r="C1601" t="inlineStr">
        <is>
          <t>el49hldr02</t>
        </is>
      </c>
      <c r="D1601" t="inlineStr">
        <is>
          <t>Classification</t>
        </is>
      </c>
      <c r="E1601" t="inlineStr">
        <is>
          <t>catattrpowerratingmme</t>
        </is>
      </c>
      <c r="J1601" t="n">
        <v>4.0</v>
      </c>
      <c r="S1601" t="inlineStr">
        <is>
          <t>No</t>
        </is>
      </c>
    </row>
    <row r="1602">
      <c r="B1602" t="inlineStr">
        <is>
          <t>xommaterialtaxonomy</t>
        </is>
      </c>
      <c r="C1602" t="inlineStr">
        <is>
          <t>el49hldr02</t>
        </is>
      </c>
      <c r="D1602" t="inlineStr">
        <is>
          <t>Classification</t>
        </is>
      </c>
      <c r="E1602" t="inlineStr">
        <is>
          <t>catattrmountingtypemme</t>
        </is>
      </c>
      <c r="J1602" t="n">
        <v>10.0</v>
      </c>
      <c r="S1602" t="inlineStr">
        <is>
          <t>No</t>
        </is>
      </c>
    </row>
    <row r="1603">
      <c r="B1603" t="inlineStr">
        <is>
          <t>xommaterialtaxonomy</t>
        </is>
      </c>
      <c r="C1603" t="inlineStr">
        <is>
          <t>el49hldr02</t>
        </is>
      </c>
      <c r="D1603" t="inlineStr">
        <is>
          <t>Classification</t>
        </is>
      </c>
      <c r="E1603" t="inlineStr">
        <is>
          <t>catattrlamptypemme</t>
        </is>
      </c>
      <c r="J1603" t="n">
        <v>6.0</v>
      </c>
      <c r="S1603" t="inlineStr">
        <is>
          <t>No</t>
        </is>
      </c>
    </row>
    <row r="1604">
      <c r="B1604" t="inlineStr">
        <is>
          <t>xommaterialtaxonomy</t>
        </is>
      </c>
      <c r="C1604" t="inlineStr">
        <is>
          <t>el49hldr02</t>
        </is>
      </c>
      <c r="D1604" t="inlineStr">
        <is>
          <t>Classification</t>
        </is>
      </c>
      <c r="E1604" t="inlineStr">
        <is>
          <t>catattradditionalinformationmme</t>
        </is>
      </c>
      <c r="J1604" t="n">
        <v>14.0</v>
      </c>
      <c r="S1604" t="inlineStr">
        <is>
          <t>No</t>
        </is>
      </c>
    </row>
    <row r="1605">
      <c r="B1605" t="inlineStr">
        <is>
          <t>xommaterialtaxonomy</t>
        </is>
      </c>
      <c r="C1605" t="inlineStr">
        <is>
          <t>el49hldr02</t>
        </is>
      </c>
      <c r="D1605" t="inlineStr">
        <is>
          <t>Classification</t>
        </is>
      </c>
      <c r="E1605" t="inlineStr">
        <is>
          <t>catattrsizemme</t>
        </is>
      </c>
      <c r="J1605" t="n">
        <v>9.0</v>
      </c>
      <c r="S1605" t="inlineStr">
        <is>
          <t>No</t>
        </is>
      </c>
    </row>
    <row r="1606">
      <c r="B1606" t="inlineStr">
        <is>
          <t>xommaterialtaxonomy</t>
        </is>
      </c>
      <c r="C1606" t="inlineStr">
        <is>
          <t>el49hldr02</t>
        </is>
      </c>
      <c r="D1606" t="inlineStr">
        <is>
          <t>Classification</t>
        </is>
      </c>
      <c r="E1606" t="inlineStr">
        <is>
          <t>catattrcurrentratingmme</t>
        </is>
      </c>
      <c r="J1606" t="n">
        <v>3.0</v>
      </c>
      <c r="S1606" t="inlineStr">
        <is>
          <t>No</t>
        </is>
      </c>
    </row>
    <row r="1607">
      <c r="B1607" t="inlineStr">
        <is>
          <t>xommaterialtaxonomy</t>
        </is>
      </c>
      <c r="C1607" t="inlineStr">
        <is>
          <t>ws87sldngeqptsup02</t>
        </is>
      </c>
      <c r="D1607" t="inlineStr">
        <is>
          <t>Classification</t>
        </is>
      </c>
      <c r="E1607" t="inlineStr">
        <is>
          <t>catattrtypemme</t>
        </is>
      </c>
      <c r="J1607" t="n">
        <v>1.0</v>
      </c>
      <c r="S1607" t="inlineStr">
        <is>
          <t>Yes</t>
        </is>
      </c>
    </row>
    <row r="1608">
      <c r="B1608" t="inlineStr">
        <is>
          <t>xommaterialtaxonomy</t>
        </is>
      </c>
      <c r="C1608" t="inlineStr">
        <is>
          <t>ws87sldngeqptsup02</t>
        </is>
      </c>
      <c r="D1608" t="inlineStr">
        <is>
          <t>Classification</t>
        </is>
      </c>
      <c r="E1608" t="inlineStr">
        <is>
          <t>catattrcompositionmme</t>
        </is>
      </c>
      <c r="J1608" t="n">
        <v>10.0</v>
      </c>
      <c r="S1608" t="inlineStr">
        <is>
          <t>No</t>
        </is>
      </c>
    </row>
    <row r="1609">
      <c r="B1609" t="inlineStr">
        <is>
          <t>xommaterialtaxonomy</t>
        </is>
      </c>
      <c r="C1609" t="inlineStr">
        <is>
          <t>ws87sldngeqptsup02</t>
        </is>
      </c>
      <c r="D1609" t="inlineStr">
        <is>
          <t>Classification</t>
        </is>
      </c>
      <c r="E1609" t="inlineStr">
        <is>
          <t>catattrmanufacturerpartnumbermme</t>
        </is>
      </c>
      <c r="J1609" t="n">
        <v>12.0</v>
      </c>
      <c r="S1609" t="inlineStr">
        <is>
          <t>No</t>
        </is>
      </c>
    </row>
    <row r="1610">
      <c r="B1610" t="inlineStr">
        <is>
          <t>xommaterialtaxonomy</t>
        </is>
      </c>
      <c r="C1610" t="inlineStr">
        <is>
          <t>ws87sldngeqptsup02</t>
        </is>
      </c>
      <c r="D1610" t="inlineStr">
        <is>
          <t>Classification</t>
        </is>
      </c>
      <c r="E1610" t="inlineStr">
        <is>
          <t>catattrelectricalratingmme</t>
        </is>
      </c>
      <c r="J1610" t="n">
        <v>6.0</v>
      </c>
      <c r="S1610" t="inlineStr">
        <is>
          <t>No</t>
        </is>
      </c>
    </row>
    <row r="1611">
      <c r="B1611" t="inlineStr">
        <is>
          <t>xommaterialtaxonomy</t>
        </is>
      </c>
      <c r="C1611" t="inlineStr">
        <is>
          <t>ws87sldngeqptsup02</t>
        </is>
      </c>
      <c r="D1611" t="inlineStr">
        <is>
          <t>Classification</t>
        </is>
      </c>
      <c r="E1611" t="inlineStr">
        <is>
          <t>catattrmanufacturernamemme</t>
        </is>
      </c>
      <c r="J1611" t="n">
        <v>13.0</v>
      </c>
      <c r="S1611" t="inlineStr">
        <is>
          <t>No</t>
        </is>
      </c>
    </row>
    <row r="1612">
      <c r="B1612" t="inlineStr">
        <is>
          <t>xommaterialtaxonomy</t>
        </is>
      </c>
      <c r="C1612" t="inlineStr">
        <is>
          <t>ws87sldngeqptsup02</t>
        </is>
      </c>
      <c r="D1612" t="inlineStr">
        <is>
          <t>Classification</t>
        </is>
      </c>
      <c r="E1612" t="inlineStr">
        <is>
          <t>catattrtipsizemme</t>
        </is>
      </c>
      <c r="J1612" t="n">
        <v>5.0</v>
      </c>
      <c r="S1612" t="inlineStr">
        <is>
          <t>No</t>
        </is>
      </c>
    </row>
    <row r="1613">
      <c r="B1613" t="inlineStr">
        <is>
          <t>xommaterialtaxonomy</t>
        </is>
      </c>
      <c r="C1613" t="inlineStr">
        <is>
          <t>ws87sldngeqptsup02</t>
        </is>
      </c>
      <c r="D1613" t="inlineStr">
        <is>
          <t>Classification</t>
        </is>
      </c>
      <c r="E1613" t="inlineStr">
        <is>
          <t>catattrretainedinformationmme</t>
        </is>
      </c>
      <c r="J1613" t="n">
        <v>15.0</v>
      </c>
      <c r="S1613" t="inlineStr">
        <is>
          <t>No</t>
        </is>
      </c>
    </row>
    <row r="1614">
      <c r="B1614" t="inlineStr">
        <is>
          <t>xommaterialtaxonomy</t>
        </is>
      </c>
      <c r="C1614" t="inlineStr">
        <is>
          <t>ws87sldngeqptsup02</t>
        </is>
      </c>
      <c r="D1614" t="inlineStr">
        <is>
          <t>Classification</t>
        </is>
      </c>
      <c r="E1614" t="inlineStr">
        <is>
          <t>catattrfinishmme</t>
        </is>
      </c>
      <c r="J1614" t="n">
        <v>11.0</v>
      </c>
      <c r="S1614" t="inlineStr">
        <is>
          <t>No</t>
        </is>
      </c>
    </row>
    <row r="1615">
      <c r="B1615" t="inlineStr">
        <is>
          <t>xommaterialtaxonomy</t>
        </is>
      </c>
      <c r="C1615" t="inlineStr">
        <is>
          <t>ws87sldngeqptsup02</t>
        </is>
      </c>
      <c r="D1615" t="inlineStr">
        <is>
          <t>Classification</t>
        </is>
      </c>
      <c r="E1615" t="inlineStr">
        <is>
          <t>catattrmaterialmme</t>
        </is>
      </c>
      <c r="J1615" t="n">
        <v>3.0</v>
      </c>
      <c r="S1615" t="inlineStr">
        <is>
          <t>Yes</t>
        </is>
      </c>
    </row>
    <row r="1616">
      <c r="B1616" t="inlineStr">
        <is>
          <t>xommaterialtaxonomy</t>
        </is>
      </c>
      <c r="C1616" t="inlineStr">
        <is>
          <t>ws87sldngeqptsup02</t>
        </is>
      </c>
      <c r="D1616" t="inlineStr">
        <is>
          <t>Classification</t>
        </is>
      </c>
      <c r="E1616" t="inlineStr">
        <is>
          <t>catattrtiptypemme</t>
        </is>
      </c>
      <c r="J1616" t="n">
        <v>4.0</v>
      </c>
      <c r="S1616" t="inlineStr">
        <is>
          <t>No</t>
        </is>
      </c>
    </row>
    <row r="1617">
      <c r="B1617" t="inlineStr">
        <is>
          <t>xommaterialtaxonomy</t>
        </is>
      </c>
      <c r="C1617" t="inlineStr">
        <is>
          <t>ws87sldngeqptsup02</t>
        </is>
      </c>
      <c r="D1617" t="inlineStr">
        <is>
          <t>Classification</t>
        </is>
      </c>
      <c r="E1617" t="inlineStr">
        <is>
          <t>catattrtemperatureratingmme</t>
        </is>
      </c>
      <c r="J1617" t="n">
        <v>8.0</v>
      </c>
      <c r="S1617" t="inlineStr">
        <is>
          <t>No</t>
        </is>
      </c>
    </row>
    <row r="1618">
      <c r="B1618" t="inlineStr">
        <is>
          <t>xommaterialtaxonomy</t>
        </is>
      </c>
      <c r="C1618" t="inlineStr">
        <is>
          <t>ws87sldngeqptsup02</t>
        </is>
      </c>
      <c r="D1618" t="inlineStr">
        <is>
          <t>Classification</t>
        </is>
      </c>
      <c r="E1618" t="inlineStr">
        <is>
          <t>catattrheatingelementmme</t>
        </is>
      </c>
      <c r="J1618" t="n">
        <v>7.0</v>
      </c>
      <c r="S1618" t="inlineStr">
        <is>
          <t>No</t>
        </is>
      </c>
    </row>
    <row r="1619">
      <c r="B1619" t="inlineStr">
        <is>
          <t>xommaterialtaxonomy</t>
        </is>
      </c>
      <c r="C1619" t="inlineStr">
        <is>
          <t>ws87sldngeqptsup02</t>
        </is>
      </c>
      <c r="D1619" t="inlineStr">
        <is>
          <t>Classification</t>
        </is>
      </c>
      <c r="E1619" t="inlineStr">
        <is>
          <t>catattradditionalinformationmme</t>
        </is>
      </c>
      <c r="J1619" t="n">
        <v>14.0</v>
      </c>
      <c r="S1619" t="inlineStr">
        <is>
          <t>No</t>
        </is>
      </c>
    </row>
    <row r="1620">
      <c r="B1620" t="inlineStr">
        <is>
          <t>xommaterialtaxonomy</t>
        </is>
      </c>
      <c r="C1620" t="inlineStr">
        <is>
          <t>ws87sldngeqptsup02</t>
        </is>
      </c>
      <c r="D1620" t="inlineStr">
        <is>
          <t>Classification</t>
        </is>
      </c>
      <c r="E1620" t="inlineStr">
        <is>
          <t>catattrhandletypemme</t>
        </is>
      </c>
      <c r="J1620" t="n">
        <v>9.0</v>
      </c>
      <c r="S1620" t="inlineStr">
        <is>
          <t>No</t>
        </is>
      </c>
    </row>
    <row r="1621">
      <c r="B1621" t="inlineStr">
        <is>
          <t>xommaterialtaxonomy</t>
        </is>
      </c>
      <c r="C1621" t="inlineStr">
        <is>
          <t>ws87sldngeqptsup02</t>
        </is>
      </c>
      <c r="D1621" t="inlineStr">
        <is>
          <t>Classification</t>
        </is>
      </c>
      <c r="E1621" t="inlineStr">
        <is>
          <t>catattrsizemme</t>
        </is>
      </c>
      <c r="J1621" t="n">
        <v>2.0</v>
      </c>
      <c r="S1621" t="inlineStr">
        <is>
          <t>Yes</t>
        </is>
      </c>
    </row>
    <row r="1622">
      <c r="B1622" t="inlineStr">
        <is>
          <t>xommaterialtaxonomy</t>
        </is>
      </c>
      <c r="C1622" t="inlineStr">
        <is>
          <t>gp28flng02</t>
        </is>
      </c>
      <c r="D1622" t="inlineStr">
        <is>
          <t>Classification</t>
        </is>
      </c>
      <c r="E1622" t="inlineStr">
        <is>
          <t>catattrthicknessmme</t>
        </is>
      </c>
      <c r="J1622" t="n">
        <v>5.0</v>
      </c>
      <c r="S1622" t="inlineStr">
        <is>
          <t>Yes</t>
        </is>
      </c>
    </row>
    <row r="1623">
      <c r="B1623" t="inlineStr">
        <is>
          <t>xommaterialtaxonomy</t>
        </is>
      </c>
      <c r="C1623" t="inlineStr">
        <is>
          <t>gp28flng02</t>
        </is>
      </c>
      <c r="D1623" t="inlineStr">
        <is>
          <t>Classification</t>
        </is>
      </c>
      <c r="E1623" t="inlineStr">
        <is>
          <t>catattrtypemme</t>
        </is>
      </c>
      <c r="J1623" t="n">
        <v>1.0</v>
      </c>
      <c r="S1623" t="inlineStr">
        <is>
          <t>Yes</t>
        </is>
      </c>
    </row>
    <row r="1624">
      <c r="B1624" t="inlineStr">
        <is>
          <t>xommaterialtaxonomy</t>
        </is>
      </c>
      <c r="C1624" t="inlineStr">
        <is>
          <t>gp28flng02</t>
        </is>
      </c>
      <c r="D1624" t="inlineStr">
        <is>
          <t>Classification</t>
        </is>
      </c>
      <c r="E1624" t="inlineStr">
        <is>
          <t>catattrhardnessmme</t>
        </is>
      </c>
      <c r="J1624" t="n">
        <v>12.0</v>
      </c>
      <c r="S1624" t="inlineStr">
        <is>
          <t>No</t>
        </is>
      </c>
    </row>
    <row r="1625">
      <c r="B1625" t="inlineStr">
        <is>
          <t>xommaterialtaxonomy</t>
        </is>
      </c>
      <c r="C1625" t="inlineStr">
        <is>
          <t>gp28flng02</t>
        </is>
      </c>
      <c r="D1625" t="inlineStr">
        <is>
          <t>Classification</t>
        </is>
      </c>
      <c r="E1625" t="inlineStr">
        <is>
          <t>catattrmanufacturerpartnumbermme</t>
        </is>
      </c>
      <c r="J1625" t="n">
        <v>14.0</v>
      </c>
      <c r="S1625" t="inlineStr">
        <is>
          <t>No</t>
        </is>
      </c>
    </row>
    <row r="1626">
      <c r="B1626" t="inlineStr">
        <is>
          <t>xommaterialtaxonomy</t>
        </is>
      </c>
      <c r="C1626" t="inlineStr">
        <is>
          <t>gp28flng02</t>
        </is>
      </c>
      <c r="D1626" t="inlineStr">
        <is>
          <t>Classification</t>
        </is>
      </c>
      <c r="E1626" t="inlineStr">
        <is>
          <t>catattrshapemme</t>
        </is>
      </c>
      <c r="J1626" t="n">
        <v>9.0</v>
      </c>
      <c r="S1626" t="inlineStr">
        <is>
          <t>No</t>
        </is>
      </c>
    </row>
    <row r="1627">
      <c r="B1627" t="inlineStr">
        <is>
          <t>xommaterialtaxonomy</t>
        </is>
      </c>
      <c r="C1627" t="inlineStr">
        <is>
          <t>gp28flng02</t>
        </is>
      </c>
      <c r="D1627" t="inlineStr">
        <is>
          <t>Classification</t>
        </is>
      </c>
      <c r="E1627" t="inlineStr">
        <is>
          <t>catattrflangefacingmme</t>
        </is>
      </c>
      <c r="J1627" t="n">
        <v>10.0</v>
      </c>
      <c r="S1627" t="inlineStr">
        <is>
          <t>Yes</t>
        </is>
      </c>
    </row>
    <row r="1628">
      <c r="B1628" t="inlineStr">
        <is>
          <t>xommaterialtaxonomy</t>
        </is>
      </c>
      <c r="C1628" t="inlineStr">
        <is>
          <t>gp28flng02</t>
        </is>
      </c>
      <c r="D1628" t="inlineStr">
        <is>
          <t>Classification</t>
        </is>
      </c>
      <c r="E1628" t="inlineStr">
        <is>
          <t>catattrmanufacturernamemme</t>
        </is>
      </c>
      <c r="J1628" t="n">
        <v>15.0</v>
      </c>
      <c r="S1628" t="inlineStr">
        <is>
          <t>No</t>
        </is>
      </c>
    </row>
    <row r="1629">
      <c r="B1629" t="inlineStr">
        <is>
          <t>xommaterialtaxonomy</t>
        </is>
      </c>
      <c r="C1629" t="inlineStr">
        <is>
          <t>gp28flng02</t>
        </is>
      </c>
      <c r="D1629" t="inlineStr">
        <is>
          <t>Classification</t>
        </is>
      </c>
      <c r="E1629" t="inlineStr">
        <is>
          <t>catattrretainedinformationmme</t>
        </is>
      </c>
      <c r="J1629" t="n">
        <v>16.0</v>
      </c>
      <c r="S1629" t="inlineStr">
        <is>
          <t>No</t>
        </is>
      </c>
    </row>
    <row r="1630">
      <c r="B1630" t="inlineStr">
        <is>
          <t>xommaterialtaxonomy</t>
        </is>
      </c>
      <c r="C1630" t="inlineStr">
        <is>
          <t>gp28flng02</t>
        </is>
      </c>
      <c r="D1630" t="inlineStr">
        <is>
          <t>Classification</t>
        </is>
      </c>
      <c r="E1630" t="inlineStr">
        <is>
          <t>catattrpressureratingmme</t>
        </is>
      </c>
      <c r="J1630" t="n">
        <v>7.0</v>
      </c>
      <c r="S1630" t="inlineStr">
        <is>
          <t>Yes</t>
        </is>
      </c>
    </row>
    <row r="1631">
      <c r="B1631" t="inlineStr">
        <is>
          <t>xommaterialtaxonomy</t>
        </is>
      </c>
      <c r="C1631" t="inlineStr">
        <is>
          <t>gp28flng02</t>
        </is>
      </c>
      <c r="D1631" t="inlineStr">
        <is>
          <t>Classification</t>
        </is>
      </c>
      <c r="E1631" t="inlineStr">
        <is>
          <t>catattrmaterialmme</t>
        </is>
      </c>
      <c r="J1631" t="n">
        <v>6.0</v>
      </c>
      <c r="S1631" t="inlineStr">
        <is>
          <t>Yes</t>
        </is>
      </c>
    </row>
    <row r="1632">
      <c r="B1632" t="inlineStr">
        <is>
          <t>xommaterialtaxonomy</t>
        </is>
      </c>
      <c r="C1632" t="inlineStr">
        <is>
          <t>gp28flng02</t>
        </is>
      </c>
      <c r="D1632" t="inlineStr">
        <is>
          <t>Classification</t>
        </is>
      </c>
      <c r="E1632" t="inlineStr">
        <is>
          <t>catattrtemperatureratingmme</t>
        </is>
      </c>
      <c r="J1632" t="n">
        <v>11.0</v>
      </c>
      <c r="S1632" t="inlineStr">
        <is>
          <t>No</t>
        </is>
      </c>
    </row>
    <row r="1633">
      <c r="B1633" t="inlineStr">
        <is>
          <t>xommaterialtaxonomy</t>
        </is>
      </c>
      <c r="C1633" t="inlineStr">
        <is>
          <t>gp28flng02</t>
        </is>
      </c>
      <c r="D1633" t="inlineStr">
        <is>
          <t>Classification</t>
        </is>
      </c>
      <c r="E1633" t="inlineStr">
        <is>
          <t>catattradditionalinformationmme</t>
        </is>
      </c>
      <c r="J1633" t="n">
        <v>13.0</v>
      </c>
      <c r="S1633" t="inlineStr">
        <is>
          <t>No</t>
        </is>
      </c>
    </row>
    <row r="1634">
      <c r="B1634" t="inlineStr">
        <is>
          <t>xommaterialtaxonomy</t>
        </is>
      </c>
      <c r="C1634" t="inlineStr">
        <is>
          <t>gp28flng02</t>
        </is>
      </c>
      <c r="D1634" t="inlineStr">
        <is>
          <t>Classification</t>
        </is>
      </c>
      <c r="E1634" t="inlineStr">
        <is>
          <t>catattrinsidediametermme</t>
        </is>
      </c>
      <c r="J1634" t="n">
        <v>3.0</v>
      </c>
      <c r="S1634" t="inlineStr">
        <is>
          <t>Yes</t>
        </is>
      </c>
    </row>
    <row r="1635">
      <c r="B1635" t="inlineStr">
        <is>
          <t>xommaterialtaxonomy</t>
        </is>
      </c>
      <c r="C1635" t="inlineStr">
        <is>
          <t>gp28flng02</t>
        </is>
      </c>
      <c r="D1635" t="inlineStr">
        <is>
          <t>Classification</t>
        </is>
      </c>
      <c r="E1635" t="inlineStr">
        <is>
          <t>catattroutsidediametermme</t>
        </is>
      </c>
      <c r="J1635" t="n">
        <v>4.0</v>
      </c>
      <c r="S1635" t="inlineStr">
        <is>
          <t>Yes</t>
        </is>
      </c>
    </row>
    <row r="1636">
      <c r="B1636" t="inlineStr">
        <is>
          <t>xommaterialtaxonomy</t>
        </is>
      </c>
      <c r="C1636" t="inlineStr">
        <is>
          <t>gp28flng02</t>
        </is>
      </c>
      <c r="D1636" t="inlineStr">
        <is>
          <t>Classification</t>
        </is>
      </c>
      <c r="E1636" t="inlineStr">
        <is>
          <t>catattrsizemme</t>
        </is>
      </c>
      <c r="J1636" t="n">
        <v>2.0</v>
      </c>
      <c r="S1636" t="inlineStr">
        <is>
          <t>No</t>
        </is>
      </c>
    </row>
    <row r="1637">
      <c r="B1637" t="inlineStr">
        <is>
          <t>xommaterialtaxonomy</t>
        </is>
      </c>
      <c r="C1637" t="inlineStr">
        <is>
          <t>gp28flng02</t>
        </is>
      </c>
      <c r="D1637" t="inlineStr">
        <is>
          <t>Classification</t>
        </is>
      </c>
      <c r="E1637" t="inlineStr">
        <is>
          <t>catattrnumberofboltholesmme</t>
        </is>
      </c>
      <c r="J1637" t="n">
        <v>8.0</v>
      </c>
      <c r="S1637" t="inlineStr">
        <is>
          <t>No</t>
        </is>
      </c>
    </row>
    <row r="1638">
      <c r="B1638" t="inlineStr">
        <is>
          <t>xommaterialtaxonomy</t>
        </is>
      </c>
      <c r="C1638" t="inlineStr">
        <is>
          <t>op92txtfbrprd02</t>
        </is>
      </c>
      <c r="D1638" t="inlineStr">
        <is>
          <t>Classification</t>
        </is>
      </c>
      <c r="E1638" t="inlineStr">
        <is>
          <t>catattrtypemme</t>
        </is>
      </c>
      <c r="J1638" t="n">
        <v>1.0</v>
      </c>
      <c r="S1638" t="inlineStr">
        <is>
          <t>Yes</t>
        </is>
      </c>
    </row>
    <row r="1639">
      <c r="B1639" t="inlineStr">
        <is>
          <t>xommaterialtaxonomy</t>
        </is>
      </c>
      <c r="C1639" t="inlineStr">
        <is>
          <t>op92txtfbrprd02</t>
        </is>
      </c>
      <c r="D1639" t="inlineStr">
        <is>
          <t>Classification</t>
        </is>
      </c>
      <c r="E1639" t="inlineStr">
        <is>
          <t>catattrpackagemme</t>
        </is>
      </c>
      <c r="J1639" t="n">
        <v>5.0</v>
      </c>
      <c r="S1639" t="inlineStr">
        <is>
          <t>No</t>
        </is>
      </c>
    </row>
    <row r="1640">
      <c r="B1640" t="inlineStr">
        <is>
          <t>xommaterialtaxonomy</t>
        </is>
      </c>
      <c r="C1640" t="inlineStr">
        <is>
          <t>op92txtfbrprd02</t>
        </is>
      </c>
      <c r="D1640" t="inlineStr">
        <is>
          <t>Classification</t>
        </is>
      </c>
      <c r="E1640" t="inlineStr">
        <is>
          <t>catattrhardnessmme</t>
        </is>
      </c>
      <c r="J1640" t="n">
        <v>9.0</v>
      </c>
      <c r="S1640" t="inlineStr">
        <is>
          <t>No</t>
        </is>
      </c>
    </row>
    <row r="1641">
      <c r="B1641" t="inlineStr">
        <is>
          <t>xommaterialtaxonomy</t>
        </is>
      </c>
      <c r="C1641" t="inlineStr">
        <is>
          <t>op92txtfbrprd02</t>
        </is>
      </c>
      <c r="D1641" t="inlineStr">
        <is>
          <t>Classification</t>
        </is>
      </c>
      <c r="E1641" t="inlineStr">
        <is>
          <t>catattrmanufacturerpartnumbermme</t>
        </is>
      </c>
      <c r="J1641" t="n">
        <v>10.0</v>
      </c>
      <c r="S1641" t="inlineStr">
        <is>
          <t>No</t>
        </is>
      </c>
    </row>
    <row r="1642">
      <c r="B1642" t="inlineStr">
        <is>
          <t>xommaterialtaxonomy</t>
        </is>
      </c>
      <c r="C1642" t="inlineStr">
        <is>
          <t>op92txtfbrprd02</t>
        </is>
      </c>
      <c r="D1642" t="inlineStr">
        <is>
          <t>Classification</t>
        </is>
      </c>
      <c r="E1642" t="inlineStr">
        <is>
          <t>catattrtensilestrengthmme</t>
        </is>
      </c>
      <c r="J1642" t="n">
        <v>8.0</v>
      </c>
      <c r="S1642" t="inlineStr">
        <is>
          <t>No</t>
        </is>
      </c>
    </row>
    <row r="1643">
      <c r="B1643" t="inlineStr">
        <is>
          <t>xommaterialtaxonomy</t>
        </is>
      </c>
      <c r="C1643" t="inlineStr">
        <is>
          <t>op92txtfbrprd02</t>
        </is>
      </c>
      <c r="D1643" t="inlineStr">
        <is>
          <t>Classification</t>
        </is>
      </c>
      <c r="E1643" t="inlineStr">
        <is>
          <t>catattrmanufacturernamemme</t>
        </is>
      </c>
      <c r="J1643" t="n">
        <v>11.0</v>
      </c>
      <c r="S1643" t="inlineStr">
        <is>
          <t>No</t>
        </is>
      </c>
    </row>
    <row r="1644">
      <c r="B1644" t="inlineStr">
        <is>
          <t>xommaterialtaxonomy</t>
        </is>
      </c>
      <c r="C1644" t="inlineStr">
        <is>
          <t>op92txtfbrprd02</t>
        </is>
      </c>
      <c r="D1644" t="inlineStr">
        <is>
          <t>Classification</t>
        </is>
      </c>
      <c r="E1644" t="inlineStr">
        <is>
          <t>catattrretainedinformationmme</t>
        </is>
      </c>
      <c r="J1644" t="n">
        <v>13.0</v>
      </c>
      <c r="S1644" t="inlineStr">
        <is>
          <t>No</t>
        </is>
      </c>
    </row>
    <row r="1645">
      <c r="B1645" t="inlineStr">
        <is>
          <t>xommaterialtaxonomy</t>
        </is>
      </c>
      <c r="C1645" t="inlineStr">
        <is>
          <t>op92txtfbrprd02</t>
        </is>
      </c>
      <c r="D1645" t="inlineStr">
        <is>
          <t>Classification</t>
        </is>
      </c>
      <c r="E1645" t="inlineStr">
        <is>
          <t>catattrmaterialmme</t>
        </is>
      </c>
      <c r="J1645" t="n">
        <v>3.0</v>
      </c>
      <c r="S1645" t="inlineStr">
        <is>
          <t>Yes</t>
        </is>
      </c>
    </row>
    <row r="1646">
      <c r="B1646" t="inlineStr">
        <is>
          <t>xommaterialtaxonomy</t>
        </is>
      </c>
      <c r="C1646" t="inlineStr">
        <is>
          <t>op92txtfbrprd02</t>
        </is>
      </c>
      <c r="D1646" t="inlineStr">
        <is>
          <t>Classification</t>
        </is>
      </c>
      <c r="E1646" t="inlineStr">
        <is>
          <t>catattrcapacitymme</t>
        </is>
      </c>
      <c r="J1646" t="n">
        <v>4.0</v>
      </c>
      <c r="S1646" t="inlineStr">
        <is>
          <t>No</t>
        </is>
      </c>
    </row>
    <row r="1647">
      <c r="B1647" t="inlineStr">
        <is>
          <t>xommaterialtaxonomy</t>
        </is>
      </c>
      <c r="C1647" t="inlineStr">
        <is>
          <t>op92txtfbrprd02</t>
        </is>
      </c>
      <c r="D1647" t="inlineStr">
        <is>
          <t>Classification</t>
        </is>
      </c>
      <c r="E1647" t="inlineStr">
        <is>
          <t>catattrcolormme</t>
        </is>
      </c>
      <c r="J1647" t="n">
        <v>7.0</v>
      </c>
      <c r="S1647" t="inlineStr">
        <is>
          <t>No</t>
        </is>
      </c>
    </row>
    <row r="1648">
      <c r="B1648" t="inlineStr">
        <is>
          <t>xommaterialtaxonomy</t>
        </is>
      </c>
      <c r="C1648" t="inlineStr">
        <is>
          <t>op92txtfbrprd02</t>
        </is>
      </c>
      <c r="D1648" t="inlineStr">
        <is>
          <t>Classification</t>
        </is>
      </c>
      <c r="E1648" t="inlineStr">
        <is>
          <t>catattrtemperatureratingmme</t>
        </is>
      </c>
      <c r="J1648" t="n">
        <v>6.0</v>
      </c>
      <c r="S1648" t="inlineStr">
        <is>
          <t>No</t>
        </is>
      </c>
    </row>
    <row r="1649">
      <c r="B1649" t="inlineStr">
        <is>
          <t>xommaterialtaxonomy</t>
        </is>
      </c>
      <c r="C1649" t="inlineStr">
        <is>
          <t>op92txtfbrprd02</t>
        </is>
      </c>
      <c r="D1649" t="inlineStr">
        <is>
          <t>Classification</t>
        </is>
      </c>
      <c r="E1649" t="inlineStr">
        <is>
          <t>catattradditionalinformationmme</t>
        </is>
      </c>
      <c r="J1649" t="n">
        <v>12.0</v>
      </c>
      <c r="S1649" t="inlineStr">
        <is>
          <t>No</t>
        </is>
      </c>
    </row>
    <row r="1650">
      <c r="B1650" t="inlineStr">
        <is>
          <t>xommaterialtaxonomy</t>
        </is>
      </c>
      <c r="C1650" t="inlineStr">
        <is>
          <t>op92txtfbrprd02</t>
        </is>
      </c>
      <c r="D1650" t="inlineStr">
        <is>
          <t>Classification</t>
        </is>
      </c>
      <c r="E1650" t="inlineStr">
        <is>
          <t>catattrsizemme</t>
        </is>
      </c>
      <c r="J1650" t="n">
        <v>2.0</v>
      </c>
      <c r="S1650" t="inlineStr">
        <is>
          <t>Yes</t>
        </is>
      </c>
    </row>
    <row r="1651">
      <c r="B1651" t="inlineStr">
        <is>
          <t>xommaterialtaxonomy</t>
        </is>
      </c>
      <c r="C1651" t="inlineStr">
        <is>
          <t>el20reac02</t>
        </is>
      </c>
      <c r="D1651" t="inlineStr">
        <is>
          <t>Classification</t>
        </is>
      </c>
      <c r="E1651" t="inlineStr">
        <is>
          <t>catattrmaterialmme</t>
        </is>
      </c>
      <c r="J1651" t="n">
        <v>7.0</v>
      </c>
      <c r="S1651" t="inlineStr">
        <is>
          <t>No</t>
        </is>
      </c>
    </row>
    <row r="1652">
      <c r="B1652" t="inlineStr">
        <is>
          <t>xommaterialtaxonomy</t>
        </is>
      </c>
      <c r="C1652" t="inlineStr">
        <is>
          <t>el20reac02</t>
        </is>
      </c>
      <c r="D1652" t="inlineStr">
        <is>
          <t>Classification</t>
        </is>
      </c>
      <c r="E1652" t="inlineStr">
        <is>
          <t>catattrtypemme</t>
        </is>
      </c>
      <c r="J1652" t="n">
        <v>1.0</v>
      </c>
      <c r="S1652" t="inlineStr">
        <is>
          <t>Yes</t>
        </is>
      </c>
    </row>
    <row r="1653">
      <c r="B1653" t="inlineStr">
        <is>
          <t>xommaterialtaxonomy</t>
        </is>
      </c>
      <c r="C1653" t="inlineStr">
        <is>
          <t>el20reac02</t>
        </is>
      </c>
      <c r="D1653" t="inlineStr">
        <is>
          <t>Classification</t>
        </is>
      </c>
      <c r="E1653" t="inlineStr">
        <is>
          <t>catattrvoltageratingmme</t>
        </is>
      </c>
      <c r="J1653" t="n">
        <v>3.0</v>
      </c>
      <c r="S1653" t="inlineStr">
        <is>
          <t>Yes</t>
        </is>
      </c>
    </row>
    <row r="1654">
      <c r="B1654" t="inlineStr">
        <is>
          <t>xommaterialtaxonomy</t>
        </is>
      </c>
      <c r="C1654" t="inlineStr">
        <is>
          <t>el20reac02</t>
        </is>
      </c>
      <c r="D1654" t="inlineStr">
        <is>
          <t>Classification</t>
        </is>
      </c>
      <c r="E1654" t="inlineStr">
        <is>
          <t>catattrpowerratingmme</t>
        </is>
      </c>
      <c r="J1654" t="n">
        <v>4.0</v>
      </c>
      <c r="S1654" t="inlineStr">
        <is>
          <t>No</t>
        </is>
      </c>
    </row>
    <row r="1655">
      <c r="B1655" t="inlineStr">
        <is>
          <t>xommaterialtaxonomy</t>
        </is>
      </c>
      <c r="C1655" t="inlineStr">
        <is>
          <t>el20reac02</t>
        </is>
      </c>
      <c r="D1655" t="inlineStr">
        <is>
          <t>Classification</t>
        </is>
      </c>
      <c r="E1655" t="inlineStr">
        <is>
          <t>catattrmanufacturerpartnumbermme</t>
        </is>
      </c>
      <c r="J1655" t="n">
        <v>8.0</v>
      </c>
      <c r="S1655" t="inlineStr">
        <is>
          <t>No</t>
        </is>
      </c>
    </row>
    <row r="1656">
      <c r="B1656" t="inlineStr">
        <is>
          <t>xommaterialtaxonomy</t>
        </is>
      </c>
      <c r="C1656" t="inlineStr">
        <is>
          <t>el20reac02</t>
        </is>
      </c>
      <c r="D1656" t="inlineStr">
        <is>
          <t>Classification</t>
        </is>
      </c>
      <c r="E1656" t="inlineStr">
        <is>
          <t>catattrfrequencymme</t>
        </is>
      </c>
      <c r="J1656" t="n">
        <v>5.0</v>
      </c>
      <c r="S1656" t="inlineStr">
        <is>
          <t>No</t>
        </is>
      </c>
    </row>
    <row r="1657">
      <c r="B1657" t="inlineStr">
        <is>
          <t>xommaterialtaxonomy</t>
        </is>
      </c>
      <c r="C1657" t="inlineStr">
        <is>
          <t>el20reac02</t>
        </is>
      </c>
      <c r="D1657" t="inlineStr">
        <is>
          <t>Classification</t>
        </is>
      </c>
      <c r="E1657" t="inlineStr">
        <is>
          <t>catattradditionalinformationmme</t>
        </is>
      </c>
      <c r="J1657" t="n">
        <v>10.0</v>
      </c>
      <c r="S1657" t="inlineStr">
        <is>
          <t>No</t>
        </is>
      </c>
    </row>
    <row r="1658">
      <c r="B1658" t="inlineStr">
        <is>
          <t>xommaterialtaxonomy</t>
        </is>
      </c>
      <c r="C1658" t="inlineStr">
        <is>
          <t>el20reac02</t>
        </is>
      </c>
      <c r="D1658" t="inlineStr">
        <is>
          <t>Classification</t>
        </is>
      </c>
      <c r="E1658" t="inlineStr">
        <is>
          <t>catattrmanufacturernamemme</t>
        </is>
      </c>
      <c r="J1658" t="n">
        <v>9.0</v>
      </c>
      <c r="S1658" t="inlineStr">
        <is>
          <t>No</t>
        </is>
      </c>
    </row>
    <row r="1659">
      <c r="B1659" t="inlineStr">
        <is>
          <t>xommaterialtaxonomy</t>
        </is>
      </c>
      <c r="C1659" t="inlineStr">
        <is>
          <t>el20reac02</t>
        </is>
      </c>
      <c r="D1659" t="inlineStr">
        <is>
          <t>Classification</t>
        </is>
      </c>
      <c r="E1659" t="inlineStr">
        <is>
          <t>catattrsizemme</t>
        </is>
      </c>
      <c r="J1659" t="n">
        <v>6.0</v>
      </c>
      <c r="S1659" t="inlineStr">
        <is>
          <t>No</t>
        </is>
      </c>
    </row>
    <row r="1660">
      <c r="B1660" t="inlineStr">
        <is>
          <t>xommaterialtaxonomy</t>
        </is>
      </c>
      <c r="C1660" t="inlineStr">
        <is>
          <t>el20reac02</t>
        </is>
      </c>
      <c r="D1660" t="inlineStr">
        <is>
          <t>Classification</t>
        </is>
      </c>
      <c r="E1660" t="inlineStr">
        <is>
          <t>catattrretainedinformationmme</t>
        </is>
      </c>
      <c r="J1660" t="n">
        <v>11.0</v>
      </c>
      <c r="S1660" t="inlineStr">
        <is>
          <t>No</t>
        </is>
      </c>
    </row>
    <row r="1661">
      <c r="B1661" t="inlineStr">
        <is>
          <t>xommaterialtaxonomy</t>
        </is>
      </c>
      <c r="C1661" t="inlineStr">
        <is>
          <t>el20reac02</t>
        </is>
      </c>
      <c r="D1661" t="inlineStr">
        <is>
          <t>Classification</t>
        </is>
      </c>
      <c r="E1661" t="inlineStr">
        <is>
          <t>catattrcurrentratingmme</t>
        </is>
      </c>
      <c r="J1661" t="n">
        <v>2.0</v>
      </c>
      <c r="S1661" t="inlineStr">
        <is>
          <t>Yes</t>
        </is>
      </c>
    </row>
    <row r="1662">
      <c r="B1662" t="inlineStr">
        <is>
          <t>xommaterialtaxonomy</t>
        </is>
      </c>
      <c r="C1662" t="inlineStr">
        <is>
          <t>ws99cmpntdrl02</t>
        </is>
      </c>
      <c r="D1662" t="inlineStr">
        <is>
          <t>Classification</t>
        </is>
      </c>
      <c r="E1662" t="inlineStr">
        <is>
          <t>catattrmaterialmme</t>
        </is>
      </c>
      <c r="J1662" t="n">
        <v>3.0</v>
      </c>
      <c r="S1662" t="inlineStr">
        <is>
          <t>Yes</t>
        </is>
      </c>
    </row>
    <row r="1663">
      <c r="B1663" t="inlineStr">
        <is>
          <t>xommaterialtaxonomy</t>
        </is>
      </c>
      <c r="C1663" t="inlineStr">
        <is>
          <t>ws99cmpntdrl02</t>
        </is>
      </c>
      <c r="D1663" t="inlineStr">
        <is>
          <t>Classification</t>
        </is>
      </c>
      <c r="E1663" t="inlineStr">
        <is>
          <t>catattrtypemme</t>
        </is>
      </c>
      <c r="J1663" t="n">
        <v>1.0</v>
      </c>
      <c r="S1663" t="inlineStr">
        <is>
          <t>Yes</t>
        </is>
      </c>
    </row>
    <row r="1664">
      <c r="B1664" t="inlineStr">
        <is>
          <t>xommaterialtaxonomy</t>
        </is>
      </c>
      <c r="C1664" t="inlineStr">
        <is>
          <t>ws99cmpntdrl02</t>
        </is>
      </c>
      <c r="D1664" t="inlineStr">
        <is>
          <t>Classification</t>
        </is>
      </c>
      <c r="E1664" t="inlineStr">
        <is>
          <t>catattrmanufacturerpartnumbermme</t>
        </is>
      </c>
      <c r="J1664" t="n">
        <v>5.0</v>
      </c>
      <c r="S1664" t="inlineStr">
        <is>
          <t>No</t>
        </is>
      </c>
    </row>
    <row r="1665">
      <c r="B1665" t="inlineStr">
        <is>
          <t>xommaterialtaxonomy</t>
        </is>
      </c>
      <c r="C1665" t="inlineStr">
        <is>
          <t>ws99cmpntdrl02</t>
        </is>
      </c>
      <c r="D1665" t="inlineStr">
        <is>
          <t>Classification</t>
        </is>
      </c>
      <c r="E1665" t="inlineStr">
        <is>
          <t>catattradditionalinformationmme</t>
        </is>
      </c>
      <c r="J1665" t="n">
        <v>7.0</v>
      </c>
      <c r="S1665" t="inlineStr">
        <is>
          <t>No</t>
        </is>
      </c>
    </row>
    <row r="1666">
      <c r="B1666" t="inlineStr">
        <is>
          <t>xommaterialtaxonomy</t>
        </is>
      </c>
      <c r="C1666" t="inlineStr">
        <is>
          <t>ws99cmpntdrl02</t>
        </is>
      </c>
      <c r="D1666" t="inlineStr">
        <is>
          <t>Classification</t>
        </is>
      </c>
      <c r="E1666" t="inlineStr">
        <is>
          <t>catattrmanufacturernamemme</t>
        </is>
      </c>
      <c r="J1666" t="n">
        <v>6.0</v>
      </c>
      <c r="S1666" t="inlineStr">
        <is>
          <t>No</t>
        </is>
      </c>
    </row>
    <row r="1667">
      <c r="B1667" t="inlineStr">
        <is>
          <t>xommaterialtaxonomy</t>
        </is>
      </c>
      <c r="C1667" t="inlineStr">
        <is>
          <t>ws99cmpntdrl02</t>
        </is>
      </c>
      <c r="D1667" t="inlineStr">
        <is>
          <t>Classification</t>
        </is>
      </c>
      <c r="E1667" t="inlineStr">
        <is>
          <t>catattrsizemme</t>
        </is>
      </c>
      <c r="J1667" t="n">
        <v>2.0</v>
      </c>
      <c r="S1667" t="inlineStr">
        <is>
          <t>Yes</t>
        </is>
      </c>
    </row>
    <row r="1668">
      <c r="B1668" t="inlineStr">
        <is>
          <t>xommaterialtaxonomy</t>
        </is>
      </c>
      <c r="C1668" t="inlineStr">
        <is>
          <t>ws99cmpntdrl02</t>
        </is>
      </c>
      <c r="D1668" t="inlineStr">
        <is>
          <t>Classification</t>
        </is>
      </c>
      <c r="E1668" t="inlineStr">
        <is>
          <t>catattrretainedinformationmme</t>
        </is>
      </c>
      <c r="J1668" t="n">
        <v>8.0</v>
      </c>
      <c r="S1668" t="inlineStr">
        <is>
          <t>No</t>
        </is>
      </c>
    </row>
    <row r="1669">
      <c r="B1669" t="inlineStr">
        <is>
          <t>xommaterialtaxonomy</t>
        </is>
      </c>
      <c r="C1669" t="inlineStr">
        <is>
          <t>ws99cmpntdrl02</t>
        </is>
      </c>
      <c r="D1669" t="inlineStr">
        <is>
          <t>Classification</t>
        </is>
      </c>
      <c r="E1669" t="inlineStr">
        <is>
          <t>catattrratingmme</t>
        </is>
      </c>
      <c r="J1669" t="n">
        <v>4.0</v>
      </c>
      <c r="S1669" t="inlineStr">
        <is>
          <t>No</t>
        </is>
      </c>
    </row>
    <row r="1670">
      <c r="B1670" t="inlineStr">
        <is>
          <t>xommaterialtaxonomy</t>
        </is>
      </c>
      <c r="C1670" t="inlineStr">
        <is>
          <t>mmpurtr02</t>
        </is>
      </c>
      <c r="D1670" t="inlineStr">
        <is>
          <t>Classification</t>
        </is>
      </c>
      <c r="E1670" t="inlineStr">
        <is>
          <t>catattrmaterialmme</t>
        </is>
      </c>
      <c r="J1670" t="n">
        <v>4.0</v>
      </c>
      <c r="S1670" t="inlineStr">
        <is>
          <t>Yes</t>
        </is>
      </c>
    </row>
    <row r="1671">
      <c r="B1671" t="inlineStr">
        <is>
          <t>xommaterialtaxonomy</t>
        </is>
      </c>
      <c r="C1671" t="inlineStr">
        <is>
          <t>mmpurtr02</t>
        </is>
      </c>
      <c r="D1671" t="inlineStr">
        <is>
          <t>Classification</t>
        </is>
      </c>
      <c r="E1671" t="inlineStr">
        <is>
          <t>catattrrotationmme</t>
        </is>
      </c>
      <c r="J1671" t="n">
        <v>5.0</v>
      </c>
      <c r="S1671" t="inlineStr">
        <is>
          <t>No</t>
        </is>
      </c>
    </row>
    <row r="1672">
      <c r="B1672" t="inlineStr">
        <is>
          <t>xommaterialtaxonomy</t>
        </is>
      </c>
      <c r="C1672" t="inlineStr">
        <is>
          <t>mmpurtr02</t>
        </is>
      </c>
      <c r="D1672" t="inlineStr">
        <is>
          <t>Classification</t>
        </is>
      </c>
      <c r="E1672" t="inlineStr">
        <is>
          <t>catattrspeedratingmme</t>
        </is>
      </c>
      <c r="J1672" t="n">
        <v>2.0</v>
      </c>
      <c r="S1672" t="inlineStr">
        <is>
          <t>No</t>
        </is>
      </c>
    </row>
    <row r="1673">
      <c r="B1673" t="inlineStr">
        <is>
          <t>xommaterialtaxonomy</t>
        </is>
      </c>
      <c r="C1673" t="inlineStr">
        <is>
          <t>mmpurtr02</t>
        </is>
      </c>
      <c r="D1673" t="inlineStr">
        <is>
          <t>Classification</t>
        </is>
      </c>
      <c r="E1673" t="inlineStr">
        <is>
          <t>catattrtypemme</t>
        </is>
      </c>
      <c r="J1673" t="n">
        <v>1.0</v>
      </c>
      <c r="S1673" t="inlineStr">
        <is>
          <t>Yes</t>
        </is>
      </c>
    </row>
    <row r="1674">
      <c r="B1674" t="inlineStr">
        <is>
          <t>xommaterialtaxonomy</t>
        </is>
      </c>
      <c r="C1674" t="inlineStr">
        <is>
          <t>mmpurtr02</t>
        </is>
      </c>
      <c r="D1674" t="inlineStr">
        <is>
          <t>Classification</t>
        </is>
      </c>
      <c r="E1674" t="inlineStr">
        <is>
          <t>catattrmanufacturerpartnumbermme</t>
        </is>
      </c>
      <c r="J1674" t="n">
        <v>7.0</v>
      </c>
      <c r="S1674" t="inlineStr">
        <is>
          <t>No</t>
        </is>
      </c>
    </row>
    <row r="1675">
      <c r="B1675" t="inlineStr">
        <is>
          <t>xommaterialtaxonomy</t>
        </is>
      </c>
      <c r="C1675" t="inlineStr">
        <is>
          <t>mmpurtr02</t>
        </is>
      </c>
      <c r="D1675" t="inlineStr">
        <is>
          <t>Classification</t>
        </is>
      </c>
      <c r="E1675" t="inlineStr">
        <is>
          <t>catattrnumberofslotsmme</t>
        </is>
      </c>
      <c r="J1675" t="n">
        <v>6.0</v>
      </c>
      <c r="S1675" t="inlineStr">
        <is>
          <t>No</t>
        </is>
      </c>
    </row>
    <row r="1676">
      <c r="B1676" t="inlineStr">
        <is>
          <t>xommaterialtaxonomy</t>
        </is>
      </c>
      <c r="C1676" t="inlineStr">
        <is>
          <t>mmpurtr02</t>
        </is>
      </c>
      <c r="D1676" t="inlineStr">
        <is>
          <t>Classification</t>
        </is>
      </c>
      <c r="E1676" t="inlineStr">
        <is>
          <t>catattradditionalinformationmme</t>
        </is>
      </c>
      <c r="J1676" t="n">
        <v>9.0</v>
      </c>
      <c r="S1676" t="inlineStr">
        <is>
          <t>No</t>
        </is>
      </c>
    </row>
    <row r="1677">
      <c r="B1677" t="inlineStr">
        <is>
          <t>xommaterialtaxonomy</t>
        </is>
      </c>
      <c r="C1677" t="inlineStr">
        <is>
          <t>mmpurtr02</t>
        </is>
      </c>
      <c r="D1677" t="inlineStr">
        <is>
          <t>Classification</t>
        </is>
      </c>
      <c r="E1677" t="inlineStr">
        <is>
          <t>catattrmanufacturernamemme</t>
        </is>
      </c>
      <c r="J1677" t="n">
        <v>8.0</v>
      </c>
      <c r="S1677" t="inlineStr">
        <is>
          <t>No</t>
        </is>
      </c>
    </row>
    <row r="1678">
      <c r="B1678" t="inlineStr">
        <is>
          <t>xommaterialtaxonomy</t>
        </is>
      </c>
      <c r="C1678" t="inlineStr">
        <is>
          <t>mmpurtr02</t>
        </is>
      </c>
      <c r="D1678" t="inlineStr">
        <is>
          <t>Classification</t>
        </is>
      </c>
      <c r="E1678" t="inlineStr">
        <is>
          <t>catattrsizemme</t>
        </is>
      </c>
      <c r="J1678" t="n">
        <v>3.0</v>
      </c>
      <c r="S1678" t="inlineStr">
        <is>
          <t>Yes</t>
        </is>
      </c>
    </row>
    <row r="1679">
      <c r="B1679" t="inlineStr">
        <is>
          <t>xommaterialtaxonomy</t>
        </is>
      </c>
      <c r="C1679" t="inlineStr">
        <is>
          <t>mmpurtr02</t>
        </is>
      </c>
      <c r="D1679" t="inlineStr">
        <is>
          <t>Classification</t>
        </is>
      </c>
      <c r="E1679" t="inlineStr">
        <is>
          <t>catattrretainedinformationmme</t>
        </is>
      </c>
      <c r="J1679" t="n">
        <v>10.0</v>
      </c>
      <c r="S1679" t="inlineStr">
        <is>
          <t>No</t>
        </is>
      </c>
    </row>
    <row r="1680">
      <c r="B1680" t="inlineStr">
        <is>
          <t>xommaterialtaxonomy</t>
        </is>
      </c>
      <c r="C1680" t="inlineStr">
        <is>
          <t>el18jxnbx02</t>
        </is>
      </c>
      <c r="D1680" t="inlineStr">
        <is>
          <t>Classification</t>
        </is>
      </c>
      <c r="E1680" t="inlineStr">
        <is>
          <t>catattrwidthmme</t>
        </is>
      </c>
      <c r="J1680" t="n">
        <v>3.0</v>
      </c>
      <c r="S1680" t="inlineStr">
        <is>
          <t>Yes</t>
        </is>
      </c>
    </row>
    <row r="1681">
      <c r="B1681" t="inlineStr">
        <is>
          <t>xommaterialtaxonomy</t>
        </is>
      </c>
      <c r="C1681" t="inlineStr">
        <is>
          <t>el18jxnbx02</t>
        </is>
      </c>
      <c r="D1681" t="inlineStr">
        <is>
          <t>Classification</t>
        </is>
      </c>
      <c r="E1681" t="inlineStr">
        <is>
          <t>catattrprotectionmme</t>
        </is>
      </c>
      <c r="J1681" t="n">
        <v>9.0</v>
      </c>
      <c r="S1681" t="inlineStr">
        <is>
          <t>No</t>
        </is>
      </c>
    </row>
    <row r="1682">
      <c r="B1682" t="inlineStr">
        <is>
          <t>xommaterialtaxonomy</t>
        </is>
      </c>
      <c r="C1682" t="inlineStr">
        <is>
          <t>el18jxnbx02</t>
        </is>
      </c>
      <c r="D1682" t="inlineStr">
        <is>
          <t>Classification</t>
        </is>
      </c>
      <c r="E1682" t="inlineStr">
        <is>
          <t>catattrtypemme</t>
        </is>
      </c>
      <c r="J1682" t="n">
        <v>1.0</v>
      </c>
      <c r="S1682" t="inlineStr">
        <is>
          <t>Yes</t>
        </is>
      </c>
    </row>
    <row r="1683">
      <c r="B1683" t="inlineStr">
        <is>
          <t>xommaterialtaxonomy</t>
        </is>
      </c>
      <c r="C1683" t="inlineStr">
        <is>
          <t>el18jxnbx02</t>
        </is>
      </c>
      <c r="D1683" t="inlineStr">
        <is>
          <t>Classification</t>
        </is>
      </c>
      <c r="E1683" t="inlineStr">
        <is>
          <t>catattrlengthmme</t>
        </is>
      </c>
      <c r="J1683" t="n">
        <v>2.0</v>
      </c>
      <c r="S1683" t="inlineStr">
        <is>
          <t>Yes</t>
        </is>
      </c>
    </row>
    <row r="1684">
      <c r="B1684" t="inlineStr">
        <is>
          <t>xommaterialtaxonomy</t>
        </is>
      </c>
      <c r="C1684" t="inlineStr">
        <is>
          <t>el18jxnbx02</t>
        </is>
      </c>
      <c r="D1684" t="inlineStr">
        <is>
          <t>Classification</t>
        </is>
      </c>
      <c r="E1684" t="inlineStr">
        <is>
          <t>catattrmanufacturerpartnumbermme</t>
        </is>
      </c>
      <c r="J1684" t="n">
        <v>10.0</v>
      </c>
      <c r="S1684" t="inlineStr">
        <is>
          <t>No</t>
        </is>
      </c>
    </row>
    <row r="1685">
      <c r="B1685" t="inlineStr">
        <is>
          <t>xommaterialtaxonomy</t>
        </is>
      </c>
      <c r="C1685" t="inlineStr">
        <is>
          <t>el18jxnbx02</t>
        </is>
      </c>
      <c r="D1685" t="inlineStr">
        <is>
          <t>Classification</t>
        </is>
      </c>
      <c r="E1685" t="inlineStr">
        <is>
          <t>catattrmanufacturernamemme</t>
        </is>
      </c>
      <c r="J1685" t="n">
        <v>11.0</v>
      </c>
      <c r="S1685" t="inlineStr">
        <is>
          <t>No</t>
        </is>
      </c>
    </row>
    <row r="1686">
      <c r="B1686" t="inlineStr">
        <is>
          <t>xommaterialtaxonomy</t>
        </is>
      </c>
      <c r="C1686" t="inlineStr">
        <is>
          <t>el18jxnbx02</t>
        </is>
      </c>
      <c r="D1686" t="inlineStr">
        <is>
          <t>Classification</t>
        </is>
      </c>
      <c r="E1686" t="inlineStr">
        <is>
          <t>catattrretainedinformationmme</t>
        </is>
      </c>
      <c r="J1686" t="n">
        <v>13.0</v>
      </c>
      <c r="S1686" t="inlineStr">
        <is>
          <t>No</t>
        </is>
      </c>
    </row>
    <row r="1687">
      <c r="B1687" t="inlineStr">
        <is>
          <t>xommaterialtaxonomy</t>
        </is>
      </c>
      <c r="C1687" t="inlineStr">
        <is>
          <t>el18jxnbx02</t>
        </is>
      </c>
      <c r="D1687" t="inlineStr">
        <is>
          <t>Classification</t>
        </is>
      </c>
      <c r="E1687" t="inlineStr">
        <is>
          <t>catattrmaterialmme</t>
        </is>
      </c>
      <c r="J1687" t="n">
        <v>5.0</v>
      </c>
      <c r="S1687" t="inlineStr">
        <is>
          <t>Yes</t>
        </is>
      </c>
    </row>
    <row r="1688">
      <c r="B1688" t="inlineStr">
        <is>
          <t>xommaterialtaxonomy</t>
        </is>
      </c>
      <c r="C1688" t="inlineStr">
        <is>
          <t>el18jxnbx02</t>
        </is>
      </c>
      <c r="D1688" t="inlineStr">
        <is>
          <t>Classification</t>
        </is>
      </c>
      <c r="E1688" t="inlineStr">
        <is>
          <t>catattrmountingtypemme</t>
        </is>
      </c>
      <c r="J1688" t="n">
        <v>7.0</v>
      </c>
      <c r="S1688" t="inlineStr">
        <is>
          <t>No</t>
        </is>
      </c>
    </row>
    <row r="1689">
      <c r="B1689" t="inlineStr">
        <is>
          <t>xommaterialtaxonomy</t>
        </is>
      </c>
      <c r="C1689" t="inlineStr">
        <is>
          <t>el18jxnbx02</t>
        </is>
      </c>
      <c r="D1689" t="inlineStr">
        <is>
          <t>Classification</t>
        </is>
      </c>
      <c r="E1689" t="inlineStr">
        <is>
          <t>catattrtemperatureratingmme</t>
        </is>
      </c>
      <c r="J1689" t="n">
        <v>8.0</v>
      </c>
      <c r="S1689" t="inlineStr">
        <is>
          <t>No</t>
        </is>
      </c>
    </row>
    <row r="1690">
      <c r="B1690" t="inlineStr">
        <is>
          <t>xommaterialtaxonomy</t>
        </is>
      </c>
      <c r="C1690" t="inlineStr">
        <is>
          <t>el18jxnbx02</t>
        </is>
      </c>
      <c r="D1690" t="inlineStr">
        <is>
          <t>Classification</t>
        </is>
      </c>
      <c r="E1690" t="inlineStr">
        <is>
          <t>catattradditionalinformationmme</t>
        </is>
      </c>
      <c r="J1690" t="n">
        <v>12.0</v>
      </c>
      <c r="S1690" t="inlineStr">
        <is>
          <t>No</t>
        </is>
      </c>
    </row>
    <row r="1691">
      <c r="B1691" t="inlineStr">
        <is>
          <t>xommaterialtaxonomy</t>
        </is>
      </c>
      <c r="C1691" t="inlineStr">
        <is>
          <t>el18jxnbx02</t>
        </is>
      </c>
      <c r="D1691" t="inlineStr">
        <is>
          <t>Classification</t>
        </is>
      </c>
      <c r="E1691" t="inlineStr">
        <is>
          <t>catattrheightmme</t>
        </is>
      </c>
      <c r="J1691" t="n">
        <v>4.0</v>
      </c>
      <c r="S1691" t="inlineStr">
        <is>
          <t>Yes</t>
        </is>
      </c>
    </row>
    <row r="1692">
      <c r="B1692" t="inlineStr">
        <is>
          <t>xommaterialtaxonomy</t>
        </is>
      </c>
      <c r="C1692" t="inlineStr">
        <is>
          <t>el18jxnbx02</t>
        </is>
      </c>
      <c r="D1692" t="inlineStr">
        <is>
          <t>Classification</t>
        </is>
      </c>
      <c r="E1692" t="inlineStr">
        <is>
          <t>catattrsizemme</t>
        </is>
      </c>
      <c r="J1692" t="n">
        <v>6.0</v>
      </c>
      <c r="S1692" t="inlineStr">
        <is>
          <t>No</t>
        </is>
      </c>
    </row>
    <row r="1693">
      <c r="B1693" t="inlineStr">
        <is>
          <t>xommaterialtaxonomy</t>
        </is>
      </c>
      <c r="C1693" t="inlineStr">
        <is>
          <t>mm55pau02</t>
        </is>
      </c>
      <c r="D1693" t="inlineStr">
        <is>
          <t>Classification</t>
        </is>
      </c>
      <c r="E1693" t="inlineStr">
        <is>
          <t>catattrmaterialmme</t>
        </is>
      </c>
      <c r="J1693" t="n">
        <v>3.0</v>
      </c>
      <c r="S1693" t="inlineStr">
        <is>
          <t>No</t>
        </is>
      </c>
    </row>
    <row r="1694">
      <c r="B1694" t="inlineStr">
        <is>
          <t>xommaterialtaxonomy</t>
        </is>
      </c>
      <c r="C1694" t="inlineStr">
        <is>
          <t>mm55pau02</t>
        </is>
      </c>
      <c r="D1694" t="inlineStr">
        <is>
          <t>Classification</t>
        </is>
      </c>
      <c r="E1694" t="inlineStr">
        <is>
          <t>catattrtypemme</t>
        </is>
      </c>
      <c r="J1694" t="n">
        <v>1.0</v>
      </c>
      <c r="S1694" t="inlineStr">
        <is>
          <t>Yes</t>
        </is>
      </c>
    </row>
    <row r="1695">
      <c r="B1695" t="inlineStr">
        <is>
          <t>xommaterialtaxonomy</t>
        </is>
      </c>
      <c r="C1695" t="inlineStr">
        <is>
          <t>mm55pau02</t>
        </is>
      </c>
      <c r="D1695" t="inlineStr">
        <is>
          <t>Classification</t>
        </is>
      </c>
      <c r="E1695" t="inlineStr">
        <is>
          <t>catattrmanufacturerpartnumbermme</t>
        </is>
      </c>
      <c r="J1695" t="n">
        <v>5.0</v>
      </c>
      <c r="S1695" t="inlineStr">
        <is>
          <t>No</t>
        </is>
      </c>
    </row>
    <row r="1696">
      <c r="B1696" t="inlineStr">
        <is>
          <t>xommaterialtaxonomy</t>
        </is>
      </c>
      <c r="C1696" t="inlineStr">
        <is>
          <t>mm55pau02</t>
        </is>
      </c>
      <c r="D1696" t="inlineStr">
        <is>
          <t>Classification</t>
        </is>
      </c>
      <c r="E1696" t="inlineStr">
        <is>
          <t>catattradditionalinformationmme</t>
        </is>
      </c>
      <c r="J1696" t="n">
        <v>7.0</v>
      </c>
      <c r="S1696" t="inlineStr">
        <is>
          <t>No</t>
        </is>
      </c>
    </row>
    <row r="1697">
      <c r="B1697" t="inlineStr">
        <is>
          <t>xommaterialtaxonomy</t>
        </is>
      </c>
      <c r="C1697" t="inlineStr">
        <is>
          <t>mm55pau02</t>
        </is>
      </c>
      <c r="D1697" t="inlineStr">
        <is>
          <t>Classification</t>
        </is>
      </c>
      <c r="E1697" t="inlineStr">
        <is>
          <t>catattrmanufacturernamemme</t>
        </is>
      </c>
      <c r="J1697" t="n">
        <v>6.0</v>
      </c>
      <c r="S1697" t="inlineStr">
        <is>
          <t>No</t>
        </is>
      </c>
    </row>
    <row r="1698">
      <c r="B1698" t="inlineStr">
        <is>
          <t>xommaterialtaxonomy</t>
        </is>
      </c>
      <c r="C1698" t="inlineStr">
        <is>
          <t>mm55pau02</t>
        </is>
      </c>
      <c r="D1698" t="inlineStr">
        <is>
          <t>Classification</t>
        </is>
      </c>
      <c r="E1698" t="inlineStr">
        <is>
          <t>catattrsizemme</t>
        </is>
      </c>
      <c r="J1698" t="n">
        <v>2.0</v>
      </c>
      <c r="S1698" t="inlineStr">
        <is>
          <t>No</t>
        </is>
      </c>
    </row>
    <row r="1699">
      <c r="B1699" t="inlineStr">
        <is>
          <t>xommaterialtaxonomy</t>
        </is>
      </c>
      <c r="C1699" t="inlineStr">
        <is>
          <t>mm55pau02</t>
        </is>
      </c>
      <c r="D1699" t="inlineStr">
        <is>
          <t>Classification</t>
        </is>
      </c>
      <c r="E1699" t="inlineStr">
        <is>
          <t>catattrretainedinformationmme</t>
        </is>
      </c>
      <c r="J1699" t="n">
        <v>8.0</v>
      </c>
      <c r="S1699" t="inlineStr">
        <is>
          <t>No</t>
        </is>
      </c>
    </row>
    <row r="1700">
      <c r="B1700" t="inlineStr">
        <is>
          <t>xommaterialtaxonomy</t>
        </is>
      </c>
      <c r="C1700" t="inlineStr">
        <is>
          <t>mm55pau02</t>
        </is>
      </c>
      <c r="D1700" t="inlineStr">
        <is>
          <t>Classification</t>
        </is>
      </c>
      <c r="E1700" t="inlineStr">
        <is>
          <t>catattrratingmme</t>
        </is>
      </c>
      <c r="J1700" t="n">
        <v>4.0</v>
      </c>
      <c r="S1700" t="inlineStr">
        <is>
          <t>No</t>
        </is>
      </c>
    </row>
    <row r="1701">
      <c r="B1701" t="inlineStr">
        <is>
          <t>xommaterialtaxonomy</t>
        </is>
      </c>
      <c r="C1701" t="inlineStr">
        <is>
          <t>el24tra02</t>
        </is>
      </c>
      <c r="D1701" t="inlineStr">
        <is>
          <t>Classification</t>
        </is>
      </c>
      <c r="E1701" t="inlineStr">
        <is>
          <t>catattrtypemme</t>
        </is>
      </c>
      <c r="J1701" t="n">
        <v>1.0</v>
      </c>
      <c r="S1701" t="inlineStr">
        <is>
          <t>Yes</t>
        </is>
      </c>
    </row>
    <row r="1702">
      <c r="B1702" t="inlineStr">
        <is>
          <t>xommaterialtaxonomy</t>
        </is>
      </c>
      <c r="C1702" t="inlineStr">
        <is>
          <t>el24tra02</t>
        </is>
      </c>
      <c r="D1702" t="inlineStr">
        <is>
          <t>Classification</t>
        </is>
      </c>
      <c r="E1702" t="inlineStr">
        <is>
          <t>catattrmanufacturerpartnumbermme</t>
        </is>
      </c>
      <c r="J1702" t="n">
        <v>10.0</v>
      </c>
      <c r="S1702" t="inlineStr">
        <is>
          <t>No</t>
        </is>
      </c>
    </row>
    <row r="1703">
      <c r="B1703" t="inlineStr">
        <is>
          <t>xommaterialtaxonomy</t>
        </is>
      </c>
      <c r="C1703" t="inlineStr">
        <is>
          <t>el24tra02</t>
        </is>
      </c>
      <c r="D1703" t="inlineStr">
        <is>
          <t>Classification</t>
        </is>
      </c>
      <c r="E1703" t="inlineStr">
        <is>
          <t>catattrelectricalratingmme</t>
        </is>
      </c>
      <c r="J1703" t="n">
        <v>2.0</v>
      </c>
      <c r="S1703" t="inlineStr">
        <is>
          <t>Yes</t>
        </is>
      </c>
    </row>
    <row r="1704">
      <c r="B1704" t="inlineStr">
        <is>
          <t>xommaterialtaxonomy</t>
        </is>
      </c>
      <c r="C1704" t="inlineStr">
        <is>
          <t>el24tra02</t>
        </is>
      </c>
      <c r="D1704" t="inlineStr">
        <is>
          <t>Classification</t>
        </is>
      </c>
      <c r="E1704" t="inlineStr">
        <is>
          <t>catattrmanufacturernamemme</t>
        </is>
      </c>
      <c r="J1704" t="n">
        <v>11.0</v>
      </c>
      <c r="S1704" t="inlineStr">
        <is>
          <t>No</t>
        </is>
      </c>
    </row>
    <row r="1705">
      <c r="B1705" t="inlineStr">
        <is>
          <t>xommaterialtaxonomy</t>
        </is>
      </c>
      <c r="C1705" t="inlineStr">
        <is>
          <t>el24tra02</t>
        </is>
      </c>
      <c r="D1705" t="inlineStr">
        <is>
          <t>Classification</t>
        </is>
      </c>
      <c r="E1705" t="inlineStr">
        <is>
          <t>catattrretainedinformationmme</t>
        </is>
      </c>
      <c r="J1705" t="n">
        <v>13.0</v>
      </c>
      <c r="S1705" t="inlineStr">
        <is>
          <t>No</t>
        </is>
      </c>
    </row>
    <row r="1706">
      <c r="B1706" t="inlineStr">
        <is>
          <t>xommaterialtaxonomy</t>
        </is>
      </c>
      <c r="C1706" t="inlineStr">
        <is>
          <t>el24tra02</t>
        </is>
      </c>
      <c r="D1706" t="inlineStr">
        <is>
          <t>Classification</t>
        </is>
      </c>
      <c r="E1706" t="inlineStr">
        <is>
          <t>catattrresistancemme</t>
        </is>
      </c>
      <c r="J1706" t="n">
        <v>5.0</v>
      </c>
      <c r="S1706" t="inlineStr">
        <is>
          <t>No</t>
        </is>
      </c>
    </row>
    <row r="1707">
      <c r="B1707" t="inlineStr">
        <is>
          <t>xommaterialtaxonomy</t>
        </is>
      </c>
      <c r="C1707" t="inlineStr">
        <is>
          <t>el24tra02</t>
        </is>
      </c>
      <c r="D1707" t="inlineStr">
        <is>
          <t>Classification</t>
        </is>
      </c>
      <c r="E1707" t="inlineStr">
        <is>
          <t>catattrmaterialmme</t>
        </is>
      </c>
      <c r="J1707" t="n">
        <v>4.0</v>
      </c>
      <c r="S1707" t="inlineStr">
        <is>
          <t>Yes</t>
        </is>
      </c>
    </row>
    <row r="1708">
      <c r="B1708" t="inlineStr">
        <is>
          <t>xommaterialtaxonomy</t>
        </is>
      </c>
      <c r="C1708" t="inlineStr">
        <is>
          <t>el24tra02</t>
        </is>
      </c>
      <c r="D1708" t="inlineStr">
        <is>
          <t>Classification</t>
        </is>
      </c>
      <c r="E1708" t="inlineStr">
        <is>
          <t>catattrmountingtypemme</t>
        </is>
      </c>
      <c r="J1708" t="n">
        <v>7.0</v>
      </c>
      <c r="S1708" t="inlineStr">
        <is>
          <t>No</t>
        </is>
      </c>
    </row>
    <row r="1709">
      <c r="B1709" t="inlineStr">
        <is>
          <t>xommaterialtaxonomy</t>
        </is>
      </c>
      <c r="C1709" t="inlineStr">
        <is>
          <t>el24tra02</t>
        </is>
      </c>
      <c r="D1709" t="inlineStr">
        <is>
          <t>Classification</t>
        </is>
      </c>
      <c r="E1709" t="inlineStr">
        <is>
          <t>catattrtemperatureratingmme</t>
        </is>
      </c>
      <c r="J1709" t="n">
        <v>6.0</v>
      </c>
      <c r="S1709" t="inlineStr">
        <is>
          <t>No</t>
        </is>
      </c>
    </row>
    <row r="1710">
      <c r="B1710" t="inlineStr">
        <is>
          <t>xommaterialtaxonomy</t>
        </is>
      </c>
      <c r="C1710" t="inlineStr">
        <is>
          <t>el24tra02</t>
        </is>
      </c>
      <c r="D1710" t="inlineStr">
        <is>
          <t>Classification</t>
        </is>
      </c>
      <c r="E1710" t="inlineStr">
        <is>
          <t>catattrenclosuretypemme</t>
        </is>
      </c>
      <c r="J1710" t="n">
        <v>9.0</v>
      </c>
      <c r="S1710" t="inlineStr">
        <is>
          <t>No</t>
        </is>
      </c>
    </row>
    <row r="1711">
      <c r="B1711" t="inlineStr">
        <is>
          <t>xommaterialtaxonomy</t>
        </is>
      </c>
      <c r="C1711" t="inlineStr">
        <is>
          <t>el24tra02</t>
        </is>
      </c>
      <c r="D1711" t="inlineStr">
        <is>
          <t>Classification</t>
        </is>
      </c>
      <c r="E1711" t="inlineStr">
        <is>
          <t>catattradditionalinformationmme</t>
        </is>
      </c>
      <c r="J1711" t="n">
        <v>12.0</v>
      </c>
      <c r="S1711" t="inlineStr">
        <is>
          <t>No</t>
        </is>
      </c>
    </row>
    <row r="1712">
      <c r="B1712" t="inlineStr">
        <is>
          <t>xommaterialtaxonomy</t>
        </is>
      </c>
      <c r="C1712" t="inlineStr">
        <is>
          <t>el24tra02</t>
        </is>
      </c>
      <c r="D1712" t="inlineStr">
        <is>
          <t>Classification</t>
        </is>
      </c>
      <c r="E1712" t="inlineStr">
        <is>
          <t>catattrsizemme</t>
        </is>
      </c>
      <c r="J1712" t="n">
        <v>8.0</v>
      </c>
      <c r="S1712" t="inlineStr">
        <is>
          <t>No</t>
        </is>
      </c>
    </row>
    <row r="1713">
      <c r="B1713" t="inlineStr">
        <is>
          <t>xommaterialtaxonomy</t>
        </is>
      </c>
      <c r="C1713" t="inlineStr">
        <is>
          <t>el24tra02</t>
        </is>
      </c>
      <c r="D1713" t="inlineStr">
        <is>
          <t>Classification</t>
        </is>
      </c>
      <c r="E1713" t="inlineStr">
        <is>
          <t>catattrcurrentratingmme</t>
        </is>
      </c>
      <c r="J1713" t="n">
        <v>3.0</v>
      </c>
      <c r="S1713" t="inlineStr">
        <is>
          <t>No</t>
        </is>
      </c>
    </row>
    <row r="1714">
      <c r="B1714" t="inlineStr">
        <is>
          <t>xommaterialtaxonomy</t>
        </is>
      </c>
      <c r="C1714" t="inlineStr">
        <is>
          <t>pt05pif02</t>
        </is>
      </c>
      <c r="D1714" t="inlineStr">
        <is>
          <t>Classification</t>
        </is>
      </c>
      <c r="E1714" t="inlineStr">
        <is>
          <t>catattrmaterialmme</t>
        </is>
      </c>
      <c r="J1714" t="n">
        <v>4.0</v>
      </c>
      <c r="S1714" t="inlineStr">
        <is>
          <t>No</t>
        </is>
      </c>
    </row>
    <row r="1715">
      <c r="B1715" t="inlineStr">
        <is>
          <t>xommaterialtaxonomy</t>
        </is>
      </c>
      <c r="C1715" t="inlineStr">
        <is>
          <t>pt05pif02</t>
        </is>
      </c>
      <c r="D1715" t="inlineStr">
        <is>
          <t>Classification</t>
        </is>
      </c>
      <c r="E1715" t="inlineStr">
        <is>
          <t>catattrtypemme</t>
        </is>
      </c>
      <c r="J1715" t="n">
        <v>1.0</v>
      </c>
      <c r="S1715" t="inlineStr">
        <is>
          <t>No</t>
        </is>
      </c>
    </row>
    <row r="1716">
      <c r="B1716" t="inlineStr">
        <is>
          <t>xommaterialtaxonomy</t>
        </is>
      </c>
      <c r="C1716" t="inlineStr">
        <is>
          <t>pt05pif02</t>
        </is>
      </c>
      <c r="D1716" t="inlineStr">
        <is>
          <t>Classification</t>
        </is>
      </c>
      <c r="E1716" t="inlineStr">
        <is>
          <t>catattrlengthmme</t>
        </is>
      </c>
      <c r="J1716" t="n">
        <v>7.0</v>
      </c>
      <c r="S1716" t="inlineStr">
        <is>
          <t>No</t>
        </is>
      </c>
    </row>
    <row r="1717">
      <c r="B1717" t="inlineStr">
        <is>
          <t>xommaterialtaxonomy</t>
        </is>
      </c>
      <c r="C1717" t="inlineStr">
        <is>
          <t>pt05pif02</t>
        </is>
      </c>
      <c r="D1717" t="inlineStr">
        <is>
          <t>Classification</t>
        </is>
      </c>
      <c r="E1717" t="inlineStr">
        <is>
          <t>catattrmanufacturerpartnumbermme</t>
        </is>
      </c>
      <c r="J1717" t="n">
        <v>10.0</v>
      </c>
      <c r="S1717" t="inlineStr">
        <is>
          <t>No</t>
        </is>
      </c>
    </row>
    <row r="1718">
      <c r="B1718" t="inlineStr">
        <is>
          <t>xommaterialtaxonomy</t>
        </is>
      </c>
      <c r="C1718" t="inlineStr">
        <is>
          <t>pt05pif02</t>
        </is>
      </c>
      <c r="D1718" t="inlineStr">
        <is>
          <t>Classification</t>
        </is>
      </c>
      <c r="E1718" t="inlineStr">
        <is>
          <t>catattrwallthicknessmme</t>
        </is>
      </c>
      <c r="J1718" t="n">
        <v>8.0</v>
      </c>
      <c r="S1718" t="inlineStr">
        <is>
          <t>No</t>
        </is>
      </c>
    </row>
    <row r="1719">
      <c r="B1719" t="inlineStr">
        <is>
          <t>xommaterialtaxonomy</t>
        </is>
      </c>
      <c r="C1719" t="inlineStr">
        <is>
          <t>pt05pif02</t>
        </is>
      </c>
      <c r="D1719" t="inlineStr">
        <is>
          <t>Classification</t>
        </is>
      </c>
      <c r="E1719" t="inlineStr">
        <is>
          <t>catattradditionalinformationmme</t>
        </is>
      </c>
      <c r="J1719" t="n">
        <v>9.0</v>
      </c>
      <c r="S1719" t="inlineStr">
        <is>
          <t>No</t>
        </is>
      </c>
    </row>
    <row r="1720">
      <c r="B1720" t="inlineStr">
        <is>
          <t>xommaterialtaxonomy</t>
        </is>
      </c>
      <c r="C1720" t="inlineStr">
        <is>
          <t>pt05pif02</t>
        </is>
      </c>
      <c r="D1720" t="inlineStr">
        <is>
          <t>Classification</t>
        </is>
      </c>
      <c r="E1720" t="inlineStr">
        <is>
          <t>catattrschedulemme</t>
        </is>
      </c>
      <c r="J1720" t="n">
        <v>6.0</v>
      </c>
      <c r="S1720" t="inlineStr">
        <is>
          <t>No</t>
        </is>
      </c>
    </row>
    <row r="1721">
      <c r="B1721" t="inlineStr">
        <is>
          <t>xommaterialtaxonomy</t>
        </is>
      </c>
      <c r="C1721" t="inlineStr">
        <is>
          <t>pt05pif02</t>
        </is>
      </c>
      <c r="D1721" t="inlineStr">
        <is>
          <t>Classification</t>
        </is>
      </c>
      <c r="E1721" t="inlineStr">
        <is>
          <t>catattrmanufacturernamemme</t>
        </is>
      </c>
      <c r="J1721" t="n">
        <v>11.0</v>
      </c>
      <c r="S1721" t="inlineStr">
        <is>
          <t>No</t>
        </is>
      </c>
    </row>
    <row r="1722">
      <c r="B1722" t="inlineStr">
        <is>
          <t>xommaterialtaxonomy</t>
        </is>
      </c>
      <c r="C1722" t="inlineStr">
        <is>
          <t>pt05pif02</t>
        </is>
      </c>
      <c r="D1722" t="inlineStr">
        <is>
          <t>Classification</t>
        </is>
      </c>
      <c r="E1722" t="inlineStr">
        <is>
          <t>catattrsizemme</t>
        </is>
      </c>
      <c r="J1722" t="n">
        <v>2.0</v>
      </c>
      <c r="S1722" t="inlineStr">
        <is>
          <t>No</t>
        </is>
      </c>
    </row>
    <row r="1723">
      <c r="B1723" t="inlineStr">
        <is>
          <t>xommaterialtaxonomy</t>
        </is>
      </c>
      <c r="C1723" t="inlineStr">
        <is>
          <t>pt05pif02</t>
        </is>
      </c>
      <c r="D1723" t="inlineStr">
        <is>
          <t>Classification</t>
        </is>
      </c>
      <c r="E1723" t="inlineStr">
        <is>
          <t>catattrretainedinformationmme</t>
        </is>
      </c>
      <c r="J1723" t="n">
        <v>12.0</v>
      </c>
      <c r="S1723" t="inlineStr">
        <is>
          <t>No</t>
        </is>
      </c>
    </row>
    <row r="1724">
      <c r="B1724" t="inlineStr">
        <is>
          <t>xommaterialtaxonomy</t>
        </is>
      </c>
      <c r="C1724" t="inlineStr">
        <is>
          <t>pt05pif02</t>
        </is>
      </c>
      <c r="D1724" t="inlineStr">
        <is>
          <t>Classification</t>
        </is>
      </c>
      <c r="E1724" t="inlineStr">
        <is>
          <t>catattrconnectionmme</t>
        </is>
      </c>
      <c r="J1724" t="n">
        <v>3.0</v>
      </c>
      <c r="S1724" t="inlineStr">
        <is>
          <t>No</t>
        </is>
      </c>
    </row>
    <row r="1725">
      <c r="B1725" t="inlineStr">
        <is>
          <t>xommaterialtaxonomy</t>
        </is>
      </c>
      <c r="C1725" t="inlineStr">
        <is>
          <t>pt05pif02</t>
        </is>
      </c>
      <c r="D1725" t="inlineStr">
        <is>
          <t>Classification</t>
        </is>
      </c>
      <c r="E1725" t="inlineStr">
        <is>
          <t>catattrpressureratingmme</t>
        </is>
      </c>
      <c r="J1725" t="n">
        <v>5.0</v>
      </c>
      <c r="S1725" t="inlineStr">
        <is>
          <t>No</t>
        </is>
      </c>
    </row>
    <row r="1726">
      <c r="B1726" t="inlineStr">
        <is>
          <t>xommaterialtaxonomy</t>
        </is>
      </c>
      <c r="C1726" t="inlineStr">
        <is>
          <t>dd95bop02</t>
        </is>
      </c>
      <c r="D1726" t="inlineStr">
        <is>
          <t>Classification</t>
        </is>
      </c>
      <c r="E1726" t="inlineStr">
        <is>
          <t>catattrtubesizemme</t>
        </is>
      </c>
      <c r="J1726" t="n">
        <v>5.0</v>
      </c>
      <c r="S1726" t="inlineStr">
        <is>
          <t>No</t>
        </is>
      </c>
    </row>
    <row r="1727">
      <c r="B1727" t="inlineStr">
        <is>
          <t>xommaterialtaxonomy</t>
        </is>
      </c>
      <c r="C1727" t="inlineStr">
        <is>
          <t>dd95bop02</t>
        </is>
      </c>
      <c r="D1727" t="inlineStr">
        <is>
          <t>Classification</t>
        </is>
      </c>
      <c r="E1727" t="inlineStr">
        <is>
          <t>catattrtypemme</t>
        </is>
      </c>
      <c r="J1727" t="n">
        <v>1.0</v>
      </c>
      <c r="S1727" t="inlineStr">
        <is>
          <t>Yes</t>
        </is>
      </c>
    </row>
    <row r="1728">
      <c r="B1728" t="inlineStr">
        <is>
          <t>xommaterialtaxonomy</t>
        </is>
      </c>
      <c r="C1728" t="inlineStr">
        <is>
          <t>dd95bop02</t>
        </is>
      </c>
      <c r="D1728" t="inlineStr">
        <is>
          <t>Classification</t>
        </is>
      </c>
      <c r="E1728" t="inlineStr">
        <is>
          <t>catattrtubingconnectionmme</t>
        </is>
      </c>
      <c r="J1728" t="n">
        <v>6.0</v>
      </c>
      <c r="S1728" t="inlineStr">
        <is>
          <t>No</t>
        </is>
      </c>
    </row>
    <row r="1729">
      <c r="B1729" t="inlineStr">
        <is>
          <t>xommaterialtaxonomy</t>
        </is>
      </c>
      <c r="C1729" t="inlineStr">
        <is>
          <t>dd95bop02</t>
        </is>
      </c>
      <c r="D1729" t="inlineStr">
        <is>
          <t>Classification</t>
        </is>
      </c>
      <c r="E1729" t="inlineStr">
        <is>
          <t>catattrmanufacturerpartnumbermme</t>
        </is>
      </c>
      <c r="J1729" t="n">
        <v>11.0</v>
      </c>
      <c r="S1729" t="inlineStr">
        <is>
          <t>No</t>
        </is>
      </c>
    </row>
    <row r="1730">
      <c r="B1730" t="inlineStr">
        <is>
          <t>xommaterialtaxonomy</t>
        </is>
      </c>
      <c r="C1730" t="inlineStr">
        <is>
          <t>dd95bop02</t>
        </is>
      </c>
      <c r="D1730" t="inlineStr">
        <is>
          <t>Classification</t>
        </is>
      </c>
      <c r="E1730" t="inlineStr">
        <is>
          <t>catattrmanufacturernamemme</t>
        </is>
      </c>
      <c r="J1730" t="n">
        <v>12.0</v>
      </c>
      <c r="S1730" t="inlineStr">
        <is>
          <t>No</t>
        </is>
      </c>
    </row>
    <row r="1731">
      <c r="B1731" t="inlineStr">
        <is>
          <t>xommaterialtaxonomy</t>
        </is>
      </c>
      <c r="C1731" t="inlineStr">
        <is>
          <t>dd95bop02</t>
        </is>
      </c>
      <c r="D1731" t="inlineStr">
        <is>
          <t>Classification</t>
        </is>
      </c>
      <c r="E1731" t="inlineStr">
        <is>
          <t>catattrretainedinformationmme</t>
        </is>
      </c>
      <c r="J1731" t="n">
        <v>14.0</v>
      </c>
      <c r="S1731" t="inlineStr">
        <is>
          <t>No</t>
        </is>
      </c>
    </row>
    <row r="1732">
      <c r="B1732" t="inlineStr">
        <is>
          <t>xommaterialtaxonomy</t>
        </is>
      </c>
      <c r="C1732" t="inlineStr">
        <is>
          <t>dd95bop02</t>
        </is>
      </c>
      <c r="D1732" t="inlineStr">
        <is>
          <t>Classification</t>
        </is>
      </c>
      <c r="E1732" t="inlineStr">
        <is>
          <t>catattrratingmme</t>
        </is>
      </c>
      <c r="J1732" t="n">
        <v>8.0</v>
      </c>
      <c r="S1732" t="inlineStr">
        <is>
          <t>No</t>
        </is>
      </c>
    </row>
    <row r="1733">
      <c r="B1733" t="inlineStr">
        <is>
          <t>xommaterialtaxonomy</t>
        </is>
      </c>
      <c r="C1733" t="inlineStr">
        <is>
          <t>dd95bop02</t>
        </is>
      </c>
      <c r="D1733" t="inlineStr">
        <is>
          <t>Classification</t>
        </is>
      </c>
      <c r="E1733" t="inlineStr">
        <is>
          <t>catattrmaterialmme</t>
        </is>
      </c>
      <c r="J1733" t="n">
        <v>3.0</v>
      </c>
      <c r="S1733" t="inlineStr">
        <is>
          <t>Yes</t>
        </is>
      </c>
    </row>
    <row r="1734">
      <c r="B1734" t="inlineStr">
        <is>
          <t>xommaterialtaxonomy</t>
        </is>
      </c>
      <c r="C1734" t="inlineStr">
        <is>
          <t>dd95bop02</t>
        </is>
      </c>
      <c r="D1734" t="inlineStr">
        <is>
          <t>Classification</t>
        </is>
      </c>
      <c r="E1734" t="inlineStr">
        <is>
          <t>catattrmaximumoperatingpressuremme</t>
        </is>
      </c>
      <c r="J1734" t="n">
        <v>4.0</v>
      </c>
      <c r="S1734" t="inlineStr">
        <is>
          <t>No</t>
        </is>
      </c>
    </row>
    <row r="1735">
      <c r="B1735" t="inlineStr">
        <is>
          <t>xommaterialtaxonomy</t>
        </is>
      </c>
      <c r="C1735" t="inlineStr">
        <is>
          <t>dd95bop02</t>
        </is>
      </c>
      <c r="D1735" t="inlineStr">
        <is>
          <t>Classification</t>
        </is>
      </c>
      <c r="E1735" t="inlineStr">
        <is>
          <t>catattrringgroovefinishmme</t>
        </is>
      </c>
      <c r="J1735" t="n">
        <v>9.0</v>
      </c>
      <c r="S1735" t="inlineStr">
        <is>
          <t>No</t>
        </is>
      </c>
    </row>
    <row r="1736">
      <c r="B1736" t="inlineStr">
        <is>
          <t>xommaterialtaxonomy</t>
        </is>
      </c>
      <c r="C1736" t="inlineStr">
        <is>
          <t>dd95bop02</t>
        </is>
      </c>
      <c r="D1736" t="inlineStr">
        <is>
          <t>Classification</t>
        </is>
      </c>
      <c r="E1736" t="inlineStr">
        <is>
          <t>catattrstandardconnectionmme</t>
        </is>
      </c>
      <c r="J1736" t="n">
        <v>7.0</v>
      </c>
      <c r="S1736" t="inlineStr">
        <is>
          <t>No</t>
        </is>
      </c>
    </row>
    <row r="1737">
      <c r="B1737" t="inlineStr">
        <is>
          <t>xommaterialtaxonomy</t>
        </is>
      </c>
      <c r="C1737" t="inlineStr">
        <is>
          <t>dd95bop02</t>
        </is>
      </c>
      <c r="D1737" t="inlineStr">
        <is>
          <t>Classification</t>
        </is>
      </c>
      <c r="E1737" t="inlineStr">
        <is>
          <t>catattradditionalinformationmme</t>
        </is>
      </c>
      <c r="J1737" t="n">
        <v>13.0</v>
      </c>
      <c r="S1737" t="inlineStr">
        <is>
          <t>No</t>
        </is>
      </c>
    </row>
    <row r="1738">
      <c r="B1738" t="inlineStr">
        <is>
          <t>xommaterialtaxonomy</t>
        </is>
      </c>
      <c r="C1738" t="inlineStr">
        <is>
          <t>dd95bop02</t>
        </is>
      </c>
      <c r="D1738" t="inlineStr">
        <is>
          <t>Classification</t>
        </is>
      </c>
      <c r="E1738" t="inlineStr">
        <is>
          <t>catattrsizemme</t>
        </is>
      </c>
      <c r="J1738" t="n">
        <v>2.0</v>
      </c>
      <c r="S1738" t="inlineStr">
        <is>
          <t>Yes</t>
        </is>
      </c>
    </row>
    <row r="1739">
      <c r="B1739" t="inlineStr">
        <is>
          <t>xommaterialtaxonomy</t>
        </is>
      </c>
      <c r="C1739" t="inlineStr">
        <is>
          <t>dd95bop02</t>
        </is>
      </c>
      <c r="D1739" t="inlineStr">
        <is>
          <t>Classification</t>
        </is>
      </c>
      <c r="E1739" t="inlineStr">
        <is>
          <t>catattrconnectionquantitymme</t>
        </is>
      </c>
      <c r="J1739" t="n">
        <v>10.0</v>
      </c>
      <c r="S1739" t="inlineStr">
        <is>
          <t>No</t>
        </is>
      </c>
    </row>
    <row r="1740">
      <c r="B1740" t="inlineStr">
        <is>
          <t>xommaterialtaxonomy</t>
        </is>
      </c>
      <c r="C1740" t="inlineStr">
        <is>
          <t>mm62sub02</t>
        </is>
      </c>
      <c r="D1740" t="inlineStr">
        <is>
          <t>Classification</t>
        </is>
      </c>
      <c r="E1740" t="inlineStr">
        <is>
          <t>catattrbodymaterialmme</t>
        </is>
      </c>
      <c r="J1740" t="n">
        <v>11.0</v>
      </c>
      <c r="S1740" t="inlineStr">
        <is>
          <t>No</t>
        </is>
      </c>
    </row>
    <row r="1741">
      <c r="B1741" t="inlineStr">
        <is>
          <t>xommaterialtaxonomy</t>
        </is>
      </c>
      <c r="C1741" t="inlineStr">
        <is>
          <t>mm62sub02</t>
        </is>
      </c>
      <c r="D1741" t="inlineStr">
        <is>
          <t>Classification</t>
        </is>
      </c>
      <c r="E1741" t="inlineStr">
        <is>
          <t>catattrmanufacturerpartnumbermme</t>
        </is>
      </c>
      <c r="J1741" t="n">
        <v>22.0</v>
      </c>
      <c r="S1741" t="inlineStr">
        <is>
          <t>No</t>
        </is>
      </c>
    </row>
    <row r="1742">
      <c r="B1742" t="inlineStr">
        <is>
          <t>xommaterialtaxonomy</t>
        </is>
      </c>
      <c r="C1742" t="inlineStr">
        <is>
          <t>mm62sub02</t>
        </is>
      </c>
      <c r="D1742" t="inlineStr">
        <is>
          <t>Classification</t>
        </is>
      </c>
      <c r="E1742" t="inlineStr">
        <is>
          <t>catattrmanufacturernamemme</t>
        </is>
      </c>
      <c r="J1742" t="n">
        <v>23.0</v>
      </c>
      <c r="S1742" t="inlineStr">
        <is>
          <t>No</t>
        </is>
      </c>
    </row>
    <row r="1743">
      <c r="B1743" t="inlineStr">
        <is>
          <t>xommaterialtaxonomy</t>
        </is>
      </c>
      <c r="C1743" t="inlineStr">
        <is>
          <t>mm62sub02</t>
        </is>
      </c>
      <c r="D1743" t="inlineStr">
        <is>
          <t>Classification</t>
        </is>
      </c>
      <c r="E1743" t="inlineStr">
        <is>
          <t>catattrconnectionmme</t>
        </is>
      </c>
      <c r="J1743" t="n">
        <v>5.0</v>
      </c>
      <c r="S1743" t="inlineStr">
        <is>
          <t>Yes</t>
        </is>
      </c>
    </row>
    <row r="1744">
      <c r="B1744" t="inlineStr">
        <is>
          <t>xommaterialtaxonomy</t>
        </is>
      </c>
      <c r="C1744" t="inlineStr">
        <is>
          <t>mm62sub02</t>
        </is>
      </c>
      <c r="D1744" t="inlineStr">
        <is>
          <t>Classification</t>
        </is>
      </c>
      <c r="E1744" t="inlineStr">
        <is>
          <t>catattrmaterialmme</t>
        </is>
      </c>
      <c r="J1744" t="n">
        <v>18.0</v>
      </c>
      <c r="S1744" t="inlineStr">
        <is>
          <t>No</t>
        </is>
      </c>
    </row>
    <row r="1745">
      <c r="B1745" t="inlineStr">
        <is>
          <t>xommaterialtaxonomy</t>
        </is>
      </c>
      <c r="C1745" t="inlineStr">
        <is>
          <t>mm62sub02</t>
        </is>
      </c>
      <c r="D1745" t="inlineStr">
        <is>
          <t>Classification</t>
        </is>
      </c>
      <c r="E1745" t="inlineStr">
        <is>
          <t>catattrspeedratingmme</t>
        </is>
      </c>
      <c r="J1745" t="n">
        <v>2.0</v>
      </c>
      <c r="S1745" t="inlineStr">
        <is>
          <t>Yes</t>
        </is>
      </c>
    </row>
    <row r="1746">
      <c r="B1746" t="inlineStr">
        <is>
          <t>xommaterialtaxonomy</t>
        </is>
      </c>
      <c r="C1746" t="inlineStr">
        <is>
          <t>mm62sub02</t>
        </is>
      </c>
      <c r="D1746" t="inlineStr">
        <is>
          <t>Classification</t>
        </is>
      </c>
      <c r="E1746" t="inlineStr">
        <is>
          <t>catattrflowratingmme</t>
        </is>
      </c>
      <c r="J1746" t="n">
        <v>15.0</v>
      </c>
      <c r="S1746" t="inlineStr">
        <is>
          <t>No</t>
        </is>
      </c>
    </row>
    <row r="1747">
      <c r="B1747" t="inlineStr">
        <is>
          <t>xommaterialtaxonomy</t>
        </is>
      </c>
      <c r="C1747" t="inlineStr">
        <is>
          <t>mm62sub02</t>
        </is>
      </c>
      <c r="D1747" t="inlineStr">
        <is>
          <t>Classification</t>
        </is>
      </c>
      <c r="E1747" t="inlineStr">
        <is>
          <t>catattrtemperatureratingmme</t>
        </is>
      </c>
      <c r="J1747" t="n">
        <v>16.0</v>
      </c>
      <c r="S1747" t="inlineStr">
        <is>
          <t>No</t>
        </is>
      </c>
    </row>
    <row r="1748">
      <c r="B1748" t="inlineStr">
        <is>
          <t>xommaterialtaxonomy</t>
        </is>
      </c>
      <c r="C1748" t="inlineStr">
        <is>
          <t>mm62sub02</t>
        </is>
      </c>
      <c r="D1748" t="inlineStr">
        <is>
          <t>Classification</t>
        </is>
      </c>
      <c r="E1748" t="inlineStr">
        <is>
          <t>catattrtotalheadmme</t>
        </is>
      </c>
      <c r="J1748" t="n">
        <v>14.0</v>
      </c>
      <c r="S1748" t="inlineStr">
        <is>
          <t>No</t>
        </is>
      </c>
    </row>
    <row r="1749">
      <c r="B1749" t="inlineStr">
        <is>
          <t>xommaterialtaxonomy</t>
        </is>
      </c>
      <c r="C1749" t="inlineStr">
        <is>
          <t>mm62sub02</t>
        </is>
      </c>
      <c r="D1749" t="inlineStr">
        <is>
          <t>Classification</t>
        </is>
      </c>
      <c r="E1749" t="inlineStr">
        <is>
          <t>catattrnumberofstagesmme</t>
        </is>
      </c>
      <c r="J1749" t="n">
        <v>4.0</v>
      </c>
      <c r="S1749" t="inlineStr">
        <is>
          <t>Yes</t>
        </is>
      </c>
    </row>
    <row r="1750">
      <c r="B1750" t="inlineStr">
        <is>
          <t>xommaterialtaxonomy</t>
        </is>
      </c>
      <c r="C1750" t="inlineStr">
        <is>
          <t>mm62sub02</t>
        </is>
      </c>
      <c r="D1750" t="inlineStr">
        <is>
          <t>Classification</t>
        </is>
      </c>
      <c r="E1750" t="inlineStr">
        <is>
          <t>catattrshaftorientationmme</t>
        </is>
      </c>
      <c r="J1750" t="n">
        <v>6.0</v>
      </c>
      <c r="S1750" t="inlineStr">
        <is>
          <t>Yes</t>
        </is>
      </c>
    </row>
    <row r="1751">
      <c r="B1751" t="inlineStr">
        <is>
          <t>xommaterialtaxonomy</t>
        </is>
      </c>
      <c r="C1751" t="inlineStr">
        <is>
          <t>mm62sub02</t>
        </is>
      </c>
      <c r="D1751" t="inlineStr">
        <is>
          <t>Classification</t>
        </is>
      </c>
      <c r="E1751" t="inlineStr">
        <is>
          <t>catattrimpellersizemme</t>
        </is>
      </c>
      <c r="J1751" t="n">
        <v>9.0</v>
      </c>
      <c r="S1751" t="inlineStr">
        <is>
          <t>No</t>
        </is>
      </c>
    </row>
    <row r="1752">
      <c r="B1752" t="inlineStr">
        <is>
          <t>xommaterialtaxonomy</t>
        </is>
      </c>
      <c r="C1752" t="inlineStr">
        <is>
          <t>mm62sub02</t>
        </is>
      </c>
      <c r="D1752" t="inlineStr">
        <is>
          <t>Classification</t>
        </is>
      </c>
      <c r="E1752" t="inlineStr">
        <is>
          <t>catattrmotormountmme</t>
        </is>
      </c>
      <c r="J1752" t="n">
        <v>8.0</v>
      </c>
      <c r="S1752" t="inlineStr">
        <is>
          <t>No</t>
        </is>
      </c>
    </row>
    <row r="1753">
      <c r="B1753" t="inlineStr">
        <is>
          <t>xommaterialtaxonomy</t>
        </is>
      </c>
      <c r="C1753" t="inlineStr">
        <is>
          <t>mm62sub02</t>
        </is>
      </c>
      <c r="D1753" t="inlineStr">
        <is>
          <t>Classification</t>
        </is>
      </c>
      <c r="E1753" t="inlineStr">
        <is>
          <t>catattrsizemme</t>
        </is>
      </c>
      <c r="J1753" t="n">
        <v>17.0</v>
      </c>
      <c r="S1753" t="inlineStr">
        <is>
          <t>No</t>
        </is>
      </c>
    </row>
    <row r="1754">
      <c r="B1754" t="inlineStr">
        <is>
          <t>xommaterialtaxonomy</t>
        </is>
      </c>
      <c r="C1754" t="inlineStr">
        <is>
          <t>mm62sub02</t>
        </is>
      </c>
      <c r="D1754" t="inlineStr">
        <is>
          <t>Classification</t>
        </is>
      </c>
      <c r="E1754" t="inlineStr">
        <is>
          <t>catattrflowtypemme</t>
        </is>
      </c>
      <c r="J1754" t="n">
        <v>21.0</v>
      </c>
      <c r="S1754" t="inlineStr">
        <is>
          <t>No</t>
        </is>
      </c>
    </row>
    <row r="1755">
      <c r="B1755" t="inlineStr">
        <is>
          <t>xommaterialtaxonomy</t>
        </is>
      </c>
      <c r="C1755" t="inlineStr">
        <is>
          <t>mm62sub02</t>
        </is>
      </c>
      <c r="D1755" t="inlineStr">
        <is>
          <t>Classification</t>
        </is>
      </c>
      <c r="E1755" t="inlineStr">
        <is>
          <t>catattrtypemme</t>
        </is>
      </c>
      <c r="J1755" t="n">
        <v>1.0</v>
      </c>
      <c r="S1755" t="inlineStr">
        <is>
          <t>Yes</t>
        </is>
      </c>
    </row>
    <row r="1756">
      <c r="B1756" t="inlineStr">
        <is>
          <t>xommaterialtaxonomy</t>
        </is>
      </c>
      <c r="C1756" t="inlineStr">
        <is>
          <t>mm62sub02</t>
        </is>
      </c>
      <c r="D1756" t="inlineStr">
        <is>
          <t>Classification</t>
        </is>
      </c>
      <c r="E1756" t="inlineStr">
        <is>
          <t>catattrservicemme</t>
        </is>
      </c>
      <c r="J1756" t="n">
        <v>20.0</v>
      </c>
      <c r="S1756" t="inlineStr">
        <is>
          <t>No</t>
        </is>
      </c>
    </row>
    <row r="1757">
      <c r="B1757" t="inlineStr">
        <is>
          <t>xommaterialtaxonomy</t>
        </is>
      </c>
      <c r="C1757" t="inlineStr">
        <is>
          <t>mm62sub02</t>
        </is>
      </c>
      <c r="D1757" t="inlineStr">
        <is>
          <t>Classification</t>
        </is>
      </c>
      <c r="E1757" t="inlineStr">
        <is>
          <t>catattrmotorratingmme</t>
        </is>
      </c>
      <c r="J1757" t="n">
        <v>7.0</v>
      </c>
      <c r="S1757" t="inlineStr">
        <is>
          <t>No</t>
        </is>
      </c>
    </row>
    <row r="1758">
      <c r="B1758" t="inlineStr">
        <is>
          <t>xommaterialtaxonomy</t>
        </is>
      </c>
      <c r="C1758" t="inlineStr">
        <is>
          <t>mm62sub02</t>
        </is>
      </c>
      <c r="D1758" t="inlineStr">
        <is>
          <t>Classification</t>
        </is>
      </c>
      <c r="E1758" t="inlineStr">
        <is>
          <t>catattrsuctionsizemme</t>
        </is>
      </c>
      <c r="J1758" t="n">
        <v>12.0</v>
      </c>
      <c r="S1758" t="inlineStr">
        <is>
          <t>No</t>
        </is>
      </c>
    </row>
    <row r="1759">
      <c r="B1759" t="inlineStr">
        <is>
          <t>xommaterialtaxonomy</t>
        </is>
      </c>
      <c r="C1759" t="inlineStr">
        <is>
          <t>mm62sub02</t>
        </is>
      </c>
      <c r="D1759" t="inlineStr">
        <is>
          <t>Classification</t>
        </is>
      </c>
      <c r="E1759" t="inlineStr">
        <is>
          <t>catattrretainedinformationmme</t>
        </is>
      </c>
      <c r="J1759" t="n">
        <v>25.0</v>
      </c>
      <c r="S1759" t="inlineStr">
        <is>
          <t>No</t>
        </is>
      </c>
    </row>
    <row r="1760">
      <c r="B1760" t="inlineStr">
        <is>
          <t>xommaterialtaxonomy</t>
        </is>
      </c>
      <c r="C1760" t="inlineStr">
        <is>
          <t>mm62sub02</t>
        </is>
      </c>
      <c r="D1760" t="inlineStr">
        <is>
          <t>Classification</t>
        </is>
      </c>
      <c r="E1760" t="inlineStr">
        <is>
          <t>catattrpressureratingmme</t>
        </is>
      </c>
      <c r="J1760" t="n">
        <v>3.0</v>
      </c>
      <c r="S1760" t="inlineStr">
        <is>
          <t>Yes</t>
        </is>
      </c>
    </row>
    <row r="1761">
      <c r="B1761" t="inlineStr">
        <is>
          <t>xommaterialtaxonomy</t>
        </is>
      </c>
      <c r="C1761" t="inlineStr">
        <is>
          <t>mm62sub02</t>
        </is>
      </c>
      <c r="D1761" t="inlineStr">
        <is>
          <t>Classification</t>
        </is>
      </c>
      <c r="E1761" t="inlineStr">
        <is>
          <t>catattrdischargesizemme</t>
        </is>
      </c>
      <c r="J1761" t="n">
        <v>13.0</v>
      </c>
      <c r="S1761" t="inlineStr">
        <is>
          <t>No</t>
        </is>
      </c>
    </row>
    <row r="1762">
      <c r="B1762" t="inlineStr">
        <is>
          <t>xommaterialtaxonomy</t>
        </is>
      </c>
      <c r="C1762" t="inlineStr">
        <is>
          <t>mm62sub02</t>
        </is>
      </c>
      <c r="D1762" t="inlineStr">
        <is>
          <t>Classification</t>
        </is>
      </c>
      <c r="E1762" t="inlineStr">
        <is>
          <t>catattrpowerratingmme</t>
        </is>
      </c>
      <c r="J1762" t="n">
        <v>19.0</v>
      </c>
      <c r="S1762" t="inlineStr">
        <is>
          <t>No</t>
        </is>
      </c>
    </row>
    <row r="1763">
      <c r="B1763" t="inlineStr">
        <is>
          <t>xommaterialtaxonomy</t>
        </is>
      </c>
      <c r="C1763" t="inlineStr">
        <is>
          <t>mm62sub02</t>
        </is>
      </c>
      <c r="D1763" t="inlineStr">
        <is>
          <t>Classification</t>
        </is>
      </c>
      <c r="E1763" t="inlineStr">
        <is>
          <t>catattrimpellermaterialmme</t>
        </is>
      </c>
      <c r="J1763" t="n">
        <v>10.0</v>
      </c>
      <c r="S1763" t="inlineStr">
        <is>
          <t>No</t>
        </is>
      </c>
    </row>
    <row r="1764">
      <c r="B1764" t="inlineStr">
        <is>
          <t>xommaterialtaxonomy</t>
        </is>
      </c>
      <c r="C1764" t="inlineStr">
        <is>
          <t>mm62sub02</t>
        </is>
      </c>
      <c r="D1764" t="inlineStr">
        <is>
          <t>Classification</t>
        </is>
      </c>
      <c r="E1764" t="inlineStr">
        <is>
          <t>catattradditionalinformationmme</t>
        </is>
      </c>
      <c r="J1764" t="n">
        <v>24.0</v>
      </c>
      <c r="S1764" t="inlineStr">
        <is>
          <t>No</t>
        </is>
      </c>
    </row>
    <row r="1765">
      <c r="B1765" t="inlineStr">
        <is>
          <t>xommaterialtaxonomy</t>
        </is>
      </c>
      <c r="C1765" t="inlineStr">
        <is>
          <t>pa30alb01</t>
        </is>
      </c>
      <c r="D1765" t="inlineStr">
        <is>
          <t>Classification</t>
        </is>
      </c>
      <c r="E1765" t="inlineStr">
        <is>
          <t>catattrthicknessmme</t>
        </is>
      </c>
      <c r="J1765" t="n">
        <v>4.0</v>
      </c>
      <c r="S1765" t="inlineStr">
        <is>
          <t>No</t>
        </is>
      </c>
    </row>
    <row r="1766">
      <c r="B1766" t="inlineStr">
        <is>
          <t>xommaterialtaxonomy</t>
        </is>
      </c>
      <c r="C1766" t="inlineStr">
        <is>
          <t>pa30alb01</t>
        </is>
      </c>
      <c r="D1766" t="inlineStr">
        <is>
          <t>Classification</t>
        </is>
      </c>
      <c r="E1766" t="inlineStr">
        <is>
          <t>catattrtypemme</t>
        </is>
      </c>
      <c r="J1766" t="n">
        <v>2.0</v>
      </c>
      <c r="S1766" t="inlineStr">
        <is>
          <t>No</t>
        </is>
      </c>
    </row>
    <row r="1767">
      <c r="B1767" t="inlineStr">
        <is>
          <t>xommaterialtaxonomy</t>
        </is>
      </c>
      <c r="C1767" t="inlineStr">
        <is>
          <t>pa30alb01</t>
        </is>
      </c>
      <c r="D1767" t="inlineStr">
        <is>
          <t>Classification</t>
        </is>
      </c>
      <c r="E1767" t="inlineStr">
        <is>
          <t>catattrspecialfeaturesmme</t>
        </is>
      </c>
      <c r="J1767" t="n">
        <v>11.0</v>
      </c>
      <c r="S1767" t="inlineStr">
        <is>
          <t>No</t>
        </is>
      </c>
    </row>
    <row r="1768">
      <c r="B1768" t="inlineStr">
        <is>
          <t>xommaterialtaxonomy</t>
        </is>
      </c>
      <c r="C1768" t="inlineStr">
        <is>
          <t>pa30alb01</t>
        </is>
      </c>
      <c r="D1768" t="inlineStr">
        <is>
          <t>Classification</t>
        </is>
      </c>
      <c r="E1768" t="inlineStr">
        <is>
          <t>catattrclosuretypemme</t>
        </is>
      </c>
      <c r="J1768" t="n">
        <v>6.0</v>
      </c>
      <c r="S1768" t="inlineStr">
        <is>
          <t>No</t>
        </is>
      </c>
    </row>
    <row r="1769">
      <c r="B1769" t="inlineStr">
        <is>
          <t>xommaterialtaxonomy</t>
        </is>
      </c>
      <c r="C1769" t="inlineStr">
        <is>
          <t>pa30alb01</t>
        </is>
      </c>
      <c r="D1769" t="inlineStr">
        <is>
          <t>Classification</t>
        </is>
      </c>
      <c r="E1769" t="inlineStr">
        <is>
          <t>catattrindustrystandardmme</t>
        </is>
      </c>
      <c r="J1769" t="n">
        <v>10.0</v>
      </c>
      <c r="S1769" t="inlineStr">
        <is>
          <t>No</t>
        </is>
      </c>
    </row>
    <row r="1770">
      <c r="B1770" t="inlineStr">
        <is>
          <t>xommaterialtaxonomy</t>
        </is>
      </c>
      <c r="C1770" t="inlineStr">
        <is>
          <t>pa30alb01</t>
        </is>
      </c>
      <c r="D1770" t="inlineStr">
        <is>
          <t>Classification</t>
        </is>
      </c>
      <c r="E1770" t="inlineStr">
        <is>
          <t>catattrmanufacturerpartnumbermme</t>
        </is>
      </c>
      <c r="J1770" t="n">
        <v>14.0</v>
      </c>
      <c r="S1770" t="inlineStr">
        <is>
          <t>No</t>
        </is>
      </c>
    </row>
    <row r="1771">
      <c r="B1771" t="inlineStr">
        <is>
          <t>xommaterialtaxonomy</t>
        </is>
      </c>
      <c r="C1771" t="inlineStr">
        <is>
          <t>pa30alb01</t>
        </is>
      </c>
      <c r="D1771" t="inlineStr">
        <is>
          <t>Classification</t>
        </is>
      </c>
      <c r="E1771" t="inlineStr">
        <is>
          <t>catattrinternalspecrefmme</t>
        </is>
      </c>
      <c r="J1771" t="n">
        <v>12.0</v>
      </c>
      <c r="S1771" t="inlineStr">
        <is>
          <t>No</t>
        </is>
      </c>
    </row>
    <row r="1772">
      <c r="B1772" t="inlineStr">
        <is>
          <t>xommaterialtaxonomy</t>
        </is>
      </c>
      <c r="C1772" t="inlineStr">
        <is>
          <t>pa30alb01</t>
        </is>
      </c>
      <c r="D1772" t="inlineStr">
        <is>
          <t>Classification</t>
        </is>
      </c>
      <c r="E1772" t="inlineStr">
        <is>
          <t>catattrmanufacturernamemme</t>
        </is>
      </c>
      <c r="J1772" t="n">
        <v>13.0</v>
      </c>
      <c r="S1772" t="inlineStr">
        <is>
          <t>No</t>
        </is>
      </c>
    </row>
    <row r="1773">
      <c r="B1773" t="inlineStr">
        <is>
          <t>xommaterialtaxonomy</t>
        </is>
      </c>
      <c r="C1773" t="inlineStr">
        <is>
          <t>pa30alb01</t>
        </is>
      </c>
      <c r="D1773" t="inlineStr">
        <is>
          <t>Classification</t>
        </is>
      </c>
      <c r="E1773" t="inlineStr">
        <is>
          <t>catattrmaterialmme</t>
        </is>
      </c>
      <c r="J1773" t="n">
        <v>7.0</v>
      </c>
      <c r="S1773" t="inlineStr">
        <is>
          <t>No</t>
        </is>
      </c>
    </row>
    <row r="1774">
      <c r="B1774" t="inlineStr">
        <is>
          <t>xommaterialtaxonomy</t>
        </is>
      </c>
      <c r="C1774" t="inlineStr">
        <is>
          <t>pa30alb01</t>
        </is>
      </c>
      <c r="D1774" t="inlineStr">
        <is>
          <t>Classification</t>
        </is>
      </c>
      <c r="E1774" t="inlineStr">
        <is>
          <t>catattrcapacitymme</t>
        </is>
      </c>
      <c r="J1774" t="n">
        <v>5.0</v>
      </c>
      <c r="S1774" t="inlineStr">
        <is>
          <t>No</t>
        </is>
      </c>
    </row>
    <row r="1775">
      <c r="B1775" t="inlineStr">
        <is>
          <t>xommaterialtaxonomy</t>
        </is>
      </c>
      <c r="C1775" t="inlineStr">
        <is>
          <t>pa30alb01</t>
        </is>
      </c>
      <c r="D1775" t="inlineStr">
        <is>
          <t>Classification</t>
        </is>
      </c>
      <c r="E1775" t="inlineStr">
        <is>
          <t>catattrcolormme</t>
        </is>
      </c>
      <c r="J1775" t="n">
        <v>8.0</v>
      </c>
      <c r="S1775" t="inlineStr">
        <is>
          <t>No</t>
        </is>
      </c>
    </row>
    <row r="1776">
      <c r="B1776" t="inlineStr">
        <is>
          <t>xommaterialtaxonomy</t>
        </is>
      </c>
      <c r="C1776" t="inlineStr">
        <is>
          <t>pa30alb01</t>
        </is>
      </c>
      <c r="D1776" t="inlineStr">
        <is>
          <t>Classification</t>
        </is>
      </c>
      <c r="E1776" t="inlineStr">
        <is>
          <t>catattrpackageunitmme</t>
        </is>
      </c>
      <c r="J1776" t="n">
        <v>9.0</v>
      </c>
      <c r="S1776" t="inlineStr">
        <is>
          <t>No</t>
        </is>
      </c>
    </row>
    <row r="1777">
      <c r="B1777" t="inlineStr">
        <is>
          <t>xommaterialtaxonomy</t>
        </is>
      </c>
      <c r="C1777" t="inlineStr">
        <is>
          <t>pa30alb01</t>
        </is>
      </c>
      <c r="D1777" t="inlineStr">
        <is>
          <t>Classification</t>
        </is>
      </c>
      <c r="E1777" t="inlineStr">
        <is>
          <t>catattrshortnamemme</t>
        </is>
      </c>
      <c r="J1777" t="n">
        <v>1.0</v>
      </c>
      <c r="S1777" t="inlineStr">
        <is>
          <t>No</t>
        </is>
      </c>
    </row>
    <row r="1778">
      <c r="B1778" t="inlineStr">
        <is>
          <t>xommaterialtaxonomy</t>
        </is>
      </c>
      <c r="C1778" t="inlineStr">
        <is>
          <t>pa30alb01</t>
        </is>
      </c>
      <c r="D1778" t="inlineStr">
        <is>
          <t>Classification</t>
        </is>
      </c>
      <c r="E1778" t="inlineStr">
        <is>
          <t>catattrsizemme</t>
        </is>
      </c>
      <c r="J1778" t="n">
        <v>3.0</v>
      </c>
      <c r="S1778" t="inlineStr">
        <is>
          <t>No</t>
        </is>
      </c>
    </row>
    <row r="1779">
      <c r="B1779" t="inlineStr">
        <is>
          <t>xommaterialtaxonomy</t>
        </is>
      </c>
      <c r="C1779" t="inlineStr">
        <is>
          <t>ws99kitdrl02</t>
        </is>
      </c>
      <c r="D1779" t="inlineStr">
        <is>
          <t>Classification</t>
        </is>
      </c>
      <c r="E1779" t="inlineStr">
        <is>
          <t>catattrmaterialmme</t>
        </is>
      </c>
      <c r="J1779" t="n">
        <v>3.0</v>
      </c>
      <c r="S1779" t="inlineStr">
        <is>
          <t>Yes</t>
        </is>
      </c>
    </row>
    <row r="1780">
      <c r="B1780" t="inlineStr">
        <is>
          <t>xommaterialtaxonomy</t>
        </is>
      </c>
      <c r="C1780" t="inlineStr">
        <is>
          <t>ws99kitdrl02</t>
        </is>
      </c>
      <c r="D1780" t="inlineStr">
        <is>
          <t>Classification</t>
        </is>
      </c>
      <c r="E1780" t="inlineStr">
        <is>
          <t>catattrtypemme</t>
        </is>
      </c>
      <c r="J1780" t="n">
        <v>1.0</v>
      </c>
      <c r="S1780" t="inlineStr">
        <is>
          <t>Yes</t>
        </is>
      </c>
    </row>
    <row r="1781">
      <c r="B1781" t="inlineStr">
        <is>
          <t>xommaterialtaxonomy</t>
        </is>
      </c>
      <c r="C1781" t="inlineStr">
        <is>
          <t>ws99kitdrl02</t>
        </is>
      </c>
      <c r="D1781" t="inlineStr">
        <is>
          <t>Classification</t>
        </is>
      </c>
      <c r="E1781" t="inlineStr">
        <is>
          <t>catattrmanufacturerpartnumbermme</t>
        </is>
      </c>
      <c r="J1781" t="n">
        <v>6.0</v>
      </c>
      <c r="S1781" t="inlineStr">
        <is>
          <t>No</t>
        </is>
      </c>
    </row>
    <row r="1782">
      <c r="B1782" t="inlineStr">
        <is>
          <t>xommaterialtaxonomy</t>
        </is>
      </c>
      <c r="C1782" t="inlineStr">
        <is>
          <t>ws99kitdrl02</t>
        </is>
      </c>
      <c r="D1782" t="inlineStr">
        <is>
          <t>Classification</t>
        </is>
      </c>
      <c r="E1782" t="inlineStr">
        <is>
          <t>catattradditionalinformationmme</t>
        </is>
      </c>
      <c r="J1782" t="n">
        <v>8.0</v>
      </c>
      <c r="S1782" t="inlineStr">
        <is>
          <t>No</t>
        </is>
      </c>
    </row>
    <row r="1783">
      <c r="B1783" t="inlineStr">
        <is>
          <t>xommaterialtaxonomy</t>
        </is>
      </c>
      <c r="C1783" t="inlineStr">
        <is>
          <t>ws99kitdrl02</t>
        </is>
      </c>
      <c r="D1783" t="inlineStr">
        <is>
          <t>Classification</t>
        </is>
      </c>
      <c r="E1783" t="inlineStr">
        <is>
          <t>catattrmanufacturernamemme</t>
        </is>
      </c>
      <c r="J1783" t="n">
        <v>7.0</v>
      </c>
      <c r="S1783" t="inlineStr">
        <is>
          <t>No</t>
        </is>
      </c>
    </row>
    <row r="1784">
      <c r="B1784" t="inlineStr">
        <is>
          <t>xommaterialtaxonomy</t>
        </is>
      </c>
      <c r="C1784" t="inlineStr">
        <is>
          <t>ws99kitdrl02</t>
        </is>
      </c>
      <c r="D1784" t="inlineStr">
        <is>
          <t>Classification</t>
        </is>
      </c>
      <c r="E1784" t="inlineStr">
        <is>
          <t>catattrsizemme</t>
        </is>
      </c>
      <c r="J1784" t="n">
        <v>2.0</v>
      </c>
      <c r="S1784" t="inlineStr">
        <is>
          <t>Yes</t>
        </is>
      </c>
    </row>
    <row r="1785">
      <c r="B1785" t="inlineStr">
        <is>
          <t>xommaterialtaxonomy</t>
        </is>
      </c>
      <c r="C1785" t="inlineStr">
        <is>
          <t>ws99kitdrl02</t>
        </is>
      </c>
      <c r="D1785" t="inlineStr">
        <is>
          <t>Classification</t>
        </is>
      </c>
      <c r="E1785" t="inlineStr">
        <is>
          <t>catattrcontentsmme</t>
        </is>
      </c>
      <c r="J1785" t="n">
        <v>4.0</v>
      </c>
      <c r="S1785" t="inlineStr">
        <is>
          <t>No</t>
        </is>
      </c>
    </row>
    <row r="1786">
      <c r="B1786" t="inlineStr">
        <is>
          <t>xommaterialtaxonomy</t>
        </is>
      </c>
      <c r="C1786" t="inlineStr">
        <is>
          <t>ws99kitdrl02</t>
        </is>
      </c>
      <c r="D1786" t="inlineStr">
        <is>
          <t>Classification</t>
        </is>
      </c>
      <c r="E1786" t="inlineStr">
        <is>
          <t>catattrretainedinformationmme</t>
        </is>
      </c>
      <c r="J1786" t="n">
        <v>9.0</v>
      </c>
      <c r="S1786" t="inlineStr">
        <is>
          <t>No</t>
        </is>
      </c>
    </row>
    <row r="1787">
      <c r="B1787" t="inlineStr">
        <is>
          <t>xommaterialtaxonomy</t>
        </is>
      </c>
      <c r="C1787" t="inlineStr">
        <is>
          <t>ws99kitdrl02</t>
        </is>
      </c>
      <c r="D1787" t="inlineStr">
        <is>
          <t>Classification</t>
        </is>
      </c>
      <c r="E1787" t="inlineStr">
        <is>
          <t>catattrratingmme</t>
        </is>
      </c>
      <c r="J1787" t="n">
        <v>5.0</v>
      </c>
      <c r="S1787" t="inlineStr">
        <is>
          <t>No</t>
        </is>
      </c>
    </row>
    <row r="1788">
      <c r="B1788" t="inlineStr">
        <is>
          <t>xommaterialtaxonomy</t>
        </is>
      </c>
      <c r="C1788" t="inlineStr">
        <is>
          <t>el63inv02</t>
        </is>
      </c>
      <c r="D1788" t="inlineStr">
        <is>
          <t>Classification</t>
        </is>
      </c>
      <c r="E1788" t="inlineStr">
        <is>
          <t>catattrtypemme</t>
        </is>
      </c>
      <c r="J1788" t="n">
        <v>1.0</v>
      </c>
      <c r="S1788" t="inlineStr">
        <is>
          <t>Yes</t>
        </is>
      </c>
    </row>
    <row r="1789">
      <c r="B1789" t="inlineStr">
        <is>
          <t>xommaterialtaxonomy</t>
        </is>
      </c>
      <c r="C1789" t="inlineStr">
        <is>
          <t>el63inv02</t>
        </is>
      </c>
      <c r="D1789" t="inlineStr">
        <is>
          <t>Classification</t>
        </is>
      </c>
      <c r="E1789" t="inlineStr">
        <is>
          <t>catattroutputcurrentmme</t>
        </is>
      </c>
      <c r="J1789" t="n">
        <v>5.0</v>
      </c>
      <c r="S1789" t="inlineStr">
        <is>
          <t>Yes</t>
        </is>
      </c>
    </row>
    <row r="1790">
      <c r="B1790" t="inlineStr">
        <is>
          <t>xommaterialtaxonomy</t>
        </is>
      </c>
      <c r="C1790" t="inlineStr">
        <is>
          <t>el63inv02</t>
        </is>
      </c>
      <c r="D1790" t="inlineStr">
        <is>
          <t>Classification</t>
        </is>
      </c>
      <c r="E1790" t="inlineStr">
        <is>
          <t>catattrmanufacturerpartnumbermme</t>
        </is>
      </c>
      <c r="J1790" t="n">
        <v>13.0</v>
      </c>
      <c r="S1790" t="inlineStr">
        <is>
          <t>No</t>
        </is>
      </c>
    </row>
    <row r="1791">
      <c r="B1791" t="inlineStr">
        <is>
          <t>xommaterialtaxonomy</t>
        </is>
      </c>
      <c r="C1791" t="inlineStr">
        <is>
          <t>el63inv02</t>
        </is>
      </c>
      <c r="D1791" t="inlineStr">
        <is>
          <t>Classification</t>
        </is>
      </c>
      <c r="E1791" t="inlineStr">
        <is>
          <t>catattrfrequencymme</t>
        </is>
      </c>
      <c r="J1791" t="n">
        <v>7.0</v>
      </c>
      <c r="S1791" t="inlineStr">
        <is>
          <t>No</t>
        </is>
      </c>
    </row>
    <row r="1792">
      <c r="B1792" t="inlineStr">
        <is>
          <t>xommaterialtaxonomy</t>
        </is>
      </c>
      <c r="C1792" t="inlineStr">
        <is>
          <t>el63inv02</t>
        </is>
      </c>
      <c r="D1792" t="inlineStr">
        <is>
          <t>Classification</t>
        </is>
      </c>
      <c r="E1792" t="inlineStr">
        <is>
          <t>catattrinputvoltagemme</t>
        </is>
      </c>
      <c r="J1792" t="n">
        <v>2.0</v>
      </c>
      <c r="S1792" t="inlineStr">
        <is>
          <t>Yes</t>
        </is>
      </c>
    </row>
    <row r="1793">
      <c r="B1793" t="inlineStr">
        <is>
          <t>xommaterialtaxonomy</t>
        </is>
      </c>
      <c r="C1793" t="inlineStr">
        <is>
          <t>el63inv02</t>
        </is>
      </c>
      <c r="D1793" t="inlineStr">
        <is>
          <t>Classification</t>
        </is>
      </c>
      <c r="E1793" t="inlineStr">
        <is>
          <t>catattrmanufacturernamemme</t>
        </is>
      </c>
      <c r="J1793" t="n">
        <v>14.0</v>
      </c>
      <c r="S1793" t="inlineStr">
        <is>
          <t>No</t>
        </is>
      </c>
    </row>
    <row r="1794">
      <c r="B1794" t="inlineStr">
        <is>
          <t>xommaterialtaxonomy</t>
        </is>
      </c>
      <c r="C1794" t="inlineStr">
        <is>
          <t>el63inv02</t>
        </is>
      </c>
      <c r="D1794" t="inlineStr">
        <is>
          <t>Classification</t>
        </is>
      </c>
      <c r="E1794" t="inlineStr">
        <is>
          <t>catattrretainedinformationmme</t>
        </is>
      </c>
      <c r="J1794" t="n">
        <v>16.0</v>
      </c>
      <c r="S1794" t="inlineStr">
        <is>
          <t>No</t>
        </is>
      </c>
    </row>
    <row r="1795">
      <c r="B1795" t="inlineStr">
        <is>
          <t>xommaterialtaxonomy</t>
        </is>
      </c>
      <c r="C1795" t="inlineStr">
        <is>
          <t>el63inv02</t>
        </is>
      </c>
      <c r="D1795" t="inlineStr">
        <is>
          <t>Classification</t>
        </is>
      </c>
      <c r="E1795" t="inlineStr">
        <is>
          <t>catattrinputcurrentmme</t>
        </is>
      </c>
      <c r="J1795" t="n">
        <v>4.0</v>
      </c>
      <c r="S1795" t="inlineStr">
        <is>
          <t>Yes</t>
        </is>
      </c>
    </row>
    <row r="1796">
      <c r="B1796" t="inlineStr">
        <is>
          <t>xommaterialtaxonomy</t>
        </is>
      </c>
      <c r="C1796" t="inlineStr">
        <is>
          <t>el63inv02</t>
        </is>
      </c>
      <c r="D1796" t="inlineStr">
        <is>
          <t>Classification</t>
        </is>
      </c>
      <c r="E1796" t="inlineStr">
        <is>
          <t>catattrpowerratingmme</t>
        </is>
      </c>
      <c r="J1796" t="n">
        <v>6.0</v>
      </c>
      <c r="S1796" t="inlineStr">
        <is>
          <t>Yes</t>
        </is>
      </c>
    </row>
    <row r="1797">
      <c r="B1797" t="inlineStr">
        <is>
          <t>xommaterialtaxonomy</t>
        </is>
      </c>
      <c r="C1797" t="inlineStr">
        <is>
          <t>el63inv02</t>
        </is>
      </c>
      <c r="D1797" t="inlineStr">
        <is>
          <t>Classification</t>
        </is>
      </c>
      <c r="E1797" t="inlineStr">
        <is>
          <t>catattrmountingtypemme</t>
        </is>
      </c>
      <c r="J1797" t="n">
        <v>9.0</v>
      </c>
      <c r="S1797" t="inlineStr">
        <is>
          <t>No</t>
        </is>
      </c>
    </row>
    <row r="1798">
      <c r="B1798" t="inlineStr">
        <is>
          <t>xommaterialtaxonomy</t>
        </is>
      </c>
      <c r="C1798" t="inlineStr">
        <is>
          <t>el63inv02</t>
        </is>
      </c>
      <c r="D1798" t="inlineStr">
        <is>
          <t>Classification</t>
        </is>
      </c>
      <c r="E1798" t="inlineStr">
        <is>
          <t>catattrconnectiontypemme</t>
        </is>
      </c>
      <c r="J1798" t="n">
        <v>10.0</v>
      </c>
      <c r="S1798" t="inlineStr">
        <is>
          <t>No</t>
        </is>
      </c>
    </row>
    <row r="1799">
      <c r="B1799" t="inlineStr">
        <is>
          <t>xommaterialtaxonomy</t>
        </is>
      </c>
      <c r="C1799" t="inlineStr">
        <is>
          <t>el63inv02</t>
        </is>
      </c>
      <c r="D1799" t="inlineStr">
        <is>
          <t>Classification</t>
        </is>
      </c>
      <c r="E1799" t="inlineStr">
        <is>
          <t>catattrtemperatureratingmme</t>
        </is>
      </c>
      <c r="J1799" t="n">
        <v>12.0</v>
      </c>
      <c r="S1799" t="inlineStr">
        <is>
          <t>No</t>
        </is>
      </c>
    </row>
    <row r="1800">
      <c r="B1800" t="inlineStr">
        <is>
          <t>xommaterialtaxonomy</t>
        </is>
      </c>
      <c r="C1800" t="inlineStr">
        <is>
          <t>el63inv02</t>
        </is>
      </c>
      <c r="D1800" t="inlineStr">
        <is>
          <t>Classification</t>
        </is>
      </c>
      <c r="E1800" t="inlineStr">
        <is>
          <t>catattrnumberofphasesmme</t>
        </is>
      </c>
      <c r="J1800" t="n">
        <v>8.0</v>
      </c>
      <c r="S1800" t="inlineStr">
        <is>
          <t>No</t>
        </is>
      </c>
    </row>
    <row r="1801">
      <c r="B1801" t="inlineStr">
        <is>
          <t>xommaterialtaxonomy</t>
        </is>
      </c>
      <c r="C1801" t="inlineStr">
        <is>
          <t>el63inv02</t>
        </is>
      </c>
      <c r="D1801" t="inlineStr">
        <is>
          <t>Classification</t>
        </is>
      </c>
      <c r="E1801" t="inlineStr">
        <is>
          <t>catattradditionalinformationmme</t>
        </is>
      </c>
      <c r="J1801" t="n">
        <v>15.0</v>
      </c>
      <c r="S1801" t="inlineStr">
        <is>
          <t>No</t>
        </is>
      </c>
    </row>
    <row r="1802">
      <c r="B1802" t="inlineStr">
        <is>
          <t>xommaterialtaxonomy</t>
        </is>
      </c>
      <c r="C1802" t="inlineStr">
        <is>
          <t>el63inv02</t>
        </is>
      </c>
      <c r="D1802" t="inlineStr">
        <is>
          <t>Classification</t>
        </is>
      </c>
      <c r="E1802" t="inlineStr">
        <is>
          <t>catattroutputvoltagemme</t>
        </is>
      </c>
      <c r="J1802" t="n">
        <v>3.0</v>
      </c>
      <c r="S1802" t="inlineStr">
        <is>
          <t>Yes</t>
        </is>
      </c>
    </row>
    <row r="1803">
      <c r="B1803" t="inlineStr">
        <is>
          <t>xommaterialtaxonomy</t>
        </is>
      </c>
      <c r="C1803" t="inlineStr">
        <is>
          <t>el63inv02</t>
        </is>
      </c>
      <c r="D1803" t="inlineStr">
        <is>
          <t>Classification</t>
        </is>
      </c>
      <c r="E1803" t="inlineStr">
        <is>
          <t>catattrsizemme</t>
        </is>
      </c>
      <c r="J1803" t="n">
        <v>11.0</v>
      </c>
      <c r="S1803" t="inlineStr">
        <is>
          <t>No</t>
        </is>
      </c>
    </row>
    <row r="1804">
      <c r="B1804" t="inlineStr">
        <is>
          <t>xommaterialtaxonomy</t>
        </is>
      </c>
      <c r="C1804" t="inlineStr">
        <is>
          <t>ws97elcwldng02</t>
        </is>
      </c>
      <c r="D1804" t="inlineStr">
        <is>
          <t>Classification</t>
        </is>
      </c>
      <c r="E1804" t="inlineStr">
        <is>
          <t>catattrtypemme</t>
        </is>
      </c>
      <c r="J1804" t="n">
        <v>1.0</v>
      </c>
      <c r="S1804" t="inlineStr">
        <is>
          <t>Yes</t>
        </is>
      </c>
    </row>
    <row r="1805">
      <c r="B1805" t="inlineStr">
        <is>
          <t>xommaterialtaxonomy</t>
        </is>
      </c>
      <c r="C1805" t="inlineStr">
        <is>
          <t>ws97elcwldng02</t>
        </is>
      </c>
      <c r="D1805" t="inlineStr">
        <is>
          <t>Classification</t>
        </is>
      </c>
      <c r="E1805" t="inlineStr">
        <is>
          <t>catattrlengthmme</t>
        </is>
      </c>
      <c r="J1805" t="n">
        <v>3.0</v>
      </c>
      <c r="S1805" t="inlineStr">
        <is>
          <t>Yes</t>
        </is>
      </c>
    </row>
    <row r="1806">
      <c r="B1806" t="inlineStr">
        <is>
          <t>xommaterialtaxonomy</t>
        </is>
      </c>
      <c r="C1806" t="inlineStr">
        <is>
          <t>ws97elcwldng02</t>
        </is>
      </c>
      <c r="D1806" t="inlineStr">
        <is>
          <t>Classification</t>
        </is>
      </c>
      <c r="E1806" t="inlineStr">
        <is>
          <t>catattrindustrystandardmme</t>
        </is>
      </c>
      <c r="J1806" t="n">
        <v>11.0</v>
      </c>
      <c r="S1806" t="inlineStr">
        <is>
          <t>No</t>
        </is>
      </c>
    </row>
    <row r="1807">
      <c r="B1807" t="inlineStr">
        <is>
          <t>xommaterialtaxonomy</t>
        </is>
      </c>
      <c r="C1807" t="inlineStr">
        <is>
          <t>ws97elcwldng02</t>
        </is>
      </c>
      <c r="D1807" t="inlineStr">
        <is>
          <t>Classification</t>
        </is>
      </c>
      <c r="E1807" t="inlineStr">
        <is>
          <t>catattrmanufacturerpartnumbermme</t>
        </is>
      </c>
      <c r="J1807" t="n">
        <v>12.0</v>
      </c>
      <c r="S1807" t="inlineStr">
        <is>
          <t>No</t>
        </is>
      </c>
    </row>
    <row r="1808">
      <c r="B1808" t="inlineStr">
        <is>
          <t>xommaterialtaxonomy</t>
        </is>
      </c>
      <c r="C1808" t="inlineStr">
        <is>
          <t>ws97elcwldng02</t>
        </is>
      </c>
      <c r="D1808" t="inlineStr">
        <is>
          <t>Classification</t>
        </is>
      </c>
      <c r="E1808" t="inlineStr">
        <is>
          <t>catattrelectricalratingmme</t>
        </is>
      </c>
      <c r="J1808" t="n">
        <v>5.0</v>
      </c>
      <c r="S1808" t="inlineStr">
        <is>
          <t>No</t>
        </is>
      </c>
    </row>
    <row r="1809">
      <c r="B1809" t="inlineStr">
        <is>
          <t>xommaterialtaxonomy</t>
        </is>
      </c>
      <c r="C1809" t="inlineStr">
        <is>
          <t>ws97elcwldng02</t>
        </is>
      </c>
      <c r="D1809" t="inlineStr">
        <is>
          <t>Classification</t>
        </is>
      </c>
      <c r="E1809" t="inlineStr">
        <is>
          <t>catattrweightmme</t>
        </is>
      </c>
      <c r="J1809" t="n">
        <v>8.0</v>
      </c>
      <c r="S1809" t="inlineStr">
        <is>
          <t>No</t>
        </is>
      </c>
    </row>
    <row r="1810">
      <c r="B1810" t="inlineStr">
        <is>
          <t>xommaterialtaxonomy</t>
        </is>
      </c>
      <c r="C1810" t="inlineStr">
        <is>
          <t>ws97elcwldng02</t>
        </is>
      </c>
      <c r="D1810" t="inlineStr">
        <is>
          <t>Classification</t>
        </is>
      </c>
      <c r="E1810" t="inlineStr">
        <is>
          <t>catattrmanufacturernamemme</t>
        </is>
      </c>
      <c r="J1810" t="n">
        <v>13.0</v>
      </c>
      <c r="S1810" t="inlineStr">
        <is>
          <t>No</t>
        </is>
      </c>
    </row>
    <row r="1811">
      <c r="B1811" t="inlineStr">
        <is>
          <t>xommaterialtaxonomy</t>
        </is>
      </c>
      <c r="C1811" t="inlineStr">
        <is>
          <t>ws97elcwldng02</t>
        </is>
      </c>
      <c r="D1811" t="inlineStr">
        <is>
          <t>Classification</t>
        </is>
      </c>
      <c r="E1811" t="inlineStr">
        <is>
          <t>catattrretainedinformationmme</t>
        </is>
      </c>
      <c r="J1811" t="n">
        <v>15.0</v>
      </c>
      <c r="S1811" t="inlineStr">
        <is>
          <t>No</t>
        </is>
      </c>
    </row>
    <row r="1812">
      <c r="B1812" t="inlineStr">
        <is>
          <t>xommaterialtaxonomy</t>
        </is>
      </c>
      <c r="C1812" t="inlineStr">
        <is>
          <t>ws97elcwldng02</t>
        </is>
      </c>
      <c r="D1812" t="inlineStr">
        <is>
          <t>Classification</t>
        </is>
      </c>
      <c r="E1812" t="inlineStr">
        <is>
          <t>catattrcontainertypemme</t>
        </is>
      </c>
      <c r="J1812" t="n">
        <v>7.0</v>
      </c>
      <c r="S1812" t="inlineStr">
        <is>
          <t>No</t>
        </is>
      </c>
    </row>
    <row r="1813">
      <c r="B1813" t="inlineStr">
        <is>
          <t>xommaterialtaxonomy</t>
        </is>
      </c>
      <c r="C1813" t="inlineStr">
        <is>
          <t>ws97elcwldng02</t>
        </is>
      </c>
      <c r="D1813" t="inlineStr">
        <is>
          <t>Classification</t>
        </is>
      </c>
      <c r="E1813" t="inlineStr">
        <is>
          <t>catattrmaterialmme</t>
        </is>
      </c>
      <c r="J1813" t="n">
        <v>4.0</v>
      </c>
      <c r="S1813" t="inlineStr">
        <is>
          <t>No</t>
        </is>
      </c>
    </row>
    <row r="1814">
      <c r="B1814" t="inlineStr">
        <is>
          <t>xommaterialtaxonomy</t>
        </is>
      </c>
      <c r="C1814" t="inlineStr">
        <is>
          <t>ws97elcwldng02</t>
        </is>
      </c>
      <c r="D1814" t="inlineStr">
        <is>
          <t>Classification</t>
        </is>
      </c>
      <c r="E1814" t="inlineStr">
        <is>
          <t>catattrcontainersizemme</t>
        </is>
      </c>
      <c r="J1814" t="n">
        <v>6.0</v>
      </c>
      <c r="S1814" t="inlineStr">
        <is>
          <t>No</t>
        </is>
      </c>
    </row>
    <row r="1815">
      <c r="B1815" t="inlineStr">
        <is>
          <t>xommaterialtaxonomy</t>
        </is>
      </c>
      <c r="C1815" t="inlineStr">
        <is>
          <t>ws97elcwldng02</t>
        </is>
      </c>
      <c r="D1815" t="inlineStr">
        <is>
          <t>Classification</t>
        </is>
      </c>
      <c r="E1815" t="inlineStr">
        <is>
          <t>catattrpackageunitmme</t>
        </is>
      </c>
      <c r="J1815" t="n">
        <v>9.0</v>
      </c>
      <c r="S1815" t="inlineStr">
        <is>
          <t>No</t>
        </is>
      </c>
    </row>
    <row r="1816">
      <c r="B1816" t="inlineStr">
        <is>
          <t>xommaterialtaxonomy</t>
        </is>
      </c>
      <c r="C1816" t="inlineStr">
        <is>
          <t>ws97elcwldng02</t>
        </is>
      </c>
      <c r="D1816" t="inlineStr">
        <is>
          <t>Classification</t>
        </is>
      </c>
      <c r="E1816" t="inlineStr">
        <is>
          <t>catattrclassificationmme</t>
        </is>
      </c>
      <c r="J1816" t="n">
        <v>10.0</v>
      </c>
      <c r="S1816" t="inlineStr">
        <is>
          <t>No</t>
        </is>
      </c>
    </row>
    <row r="1817">
      <c r="B1817" t="inlineStr">
        <is>
          <t>xommaterialtaxonomy</t>
        </is>
      </c>
      <c r="C1817" t="inlineStr">
        <is>
          <t>ws97elcwldng02</t>
        </is>
      </c>
      <c r="D1817" t="inlineStr">
        <is>
          <t>Classification</t>
        </is>
      </c>
      <c r="E1817" t="inlineStr">
        <is>
          <t>catattradditionalinformationmme</t>
        </is>
      </c>
      <c r="J1817" t="n">
        <v>14.0</v>
      </c>
      <c r="S1817" t="inlineStr">
        <is>
          <t>No</t>
        </is>
      </c>
    </row>
    <row r="1818">
      <c r="B1818" t="inlineStr">
        <is>
          <t>xommaterialtaxonomy</t>
        </is>
      </c>
      <c r="C1818" t="inlineStr">
        <is>
          <t>ws97elcwldng02</t>
        </is>
      </c>
      <c r="D1818" t="inlineStr">
        <is>
          <t>Classification</t>
        </is>
      </c>
      <c r="E1818" t="inlineStr">
        <is>
          <t>catattrdiametermme</t>
        </is>
      </c>
      <c r="J1818" t="n">
        <v>2.0</v>
      </c>
      <c r="S1818" t="inlineStr">
        <is>
          <t>Yes</t>
        </is>
      </c>
    </row>
    <row r="1819">
      <c r="B1819" t="inlineStr">
        <is>
          <t>xommaterialtaxonomy</t>
        </is>
      </c>
      <c r="C1819" t="inlineStr">
        <is>
          <t>pt21plg02</t>
        </is>
      </c>
      <c r="D1819" t="inlineStr">
        <is>
          <t>Classification</t>
        </is>
      </c>
      <c r="E1819" t="inlineStr">
        <is>
          <t>catattrgemsidmme</t>
        </is>
      </c>
      <c r="J1819" t="n">
        <v>6.0</v>
      </c>
      <c r="S1819" t="inlineStr">
        <is>
          <t>No</t>
        </is>
      </c>
    </row>
    <row r="1820">
      <c r="B1820" t="inlineStr">
        <is>
          <t>xommaterialtaxonomy</t>
        </is>
      </c>
      <c r="C1820" t="inlineStr">
        <is>
          <t>pt21plg02</t>
        </is>
      </c>
      <c r="D1820" t="inlineStr">
        <is>
          <t>Classification</t>
        </is>
      </c>
      <c r="E1820" t="inlineStr">
        <is>
          <t>catattrtypemme</t>
        </is>
      </c>
      <c r="J1820" t="n">
        <v>1.0</v>
      </c>
      <c r="S1820" t="inlineStr">
        <is>
          <t>Yes</t>
        </is>
      </c>
    </row>
    <row r="1821">
      <c r="B1821" t="inlineStr">
        <is>
          <t>xommaterialtaxonomy</t>
        </is>
      </c>
      <c r="C1821" t="inlineStr">
        <is>
          <t>pt21plg02</t>
        </is>
      </c>
      <c r="D1821" t="inlineStr">
        <is>
          <t>Classification</t>
        </is>
      </c>
      <c r="E1821" t="inlineStr">
        <is>
          <t>catattrlengthmme</t>
        </is>
      </c>
      <c r="J1821" t="n">
        <v>8.0</v>
      </c>
      <c r="S1821" t="inlineStr">
        <is>
          <t>No</t>
        </is>
      </c>
    </row>
    <row r="1822">
      <c r="B1822" t="inlineStr">
        <is>
          <t>xommaterialtaxonomy</t>
        </is>
      </c>
      <c r="C1822" t="inlineStr">
        <is>
          <t>pt21plg02</t>
        </is>
      </c>
      <c r="D1822" t="inlineStr">
        <is>
          <t>Classification</t>
        </is>
      </c>
      <c r="E1822" t="inlineStr">
        <is>
          <t>catattrmanufacturerpartnumbermme</t>
        </is>
      </c>
      <c r="J1822" t="n">
        <v>13.0</v>
      </c>
      <c r="S1822" t="inlineStr">
        <is>
          <t>No</t>
        </is>
      </c>
    </row>
    <row r="1823">
      <c r="B1823" t="inlineStr">
        <is>
          <t>xommaterialtaxonomy</t>
        </is>
      </c>
      <c r="C1823" t="inlineStr">
        <is>
          <t>pt21plg02</t>
        </is>
      </c>
      <c r="D1823" t="inlineStr">
        <is>
          <t>Classification</t>
        </is>
      </c>
      <c r="E1823" t="inlineStr">
        <is>
          <t>catattrmanufacturernamemme</t>
        </is>
      </c>
      <c r="J1823" t="n">
        <v>14.0</v>
      </c>
      <c r="S1823" t="inlineStr">
        <is>
          <t>No</t>
        </is>
      </c>
    </row>
    <row r="1824">
      <c r="B1824" t="inlineStr">
        <is>
          <t>xommaterialtaxonomy</t>
        </is>
      </c>
      <c r="C1824" t="inlineStr">
        <is>
          <t>pt21plg02</t>
        </is>
      </c>
      <c r="D1824" t="inlineStr">
        <is>
          <t>Classification</t>
        </is>
      </c>
      <c r="E1824" t="inlineStr">
        <is>
          <t>catattrretainedinformationmme</t>
        </is>
      </c>
      <c r="J1824" t="n">
        <v>15.0</v>
      </c>
      <c r="S1824" t="inlineStr">
        <is>
          <t>No</t>
        </is>
      </c>
    </row>
    <row r="1825">
      <c r="B1825" t="inlineStr">
        <is>
          <t>xommaterialtaxonomy</t>
        </is>
      </c>
      <c r="C1825" t="inlineStr">
        <is>
          <t>pt21plg02</t>
        </is>
      </c>
      <c r="D1825" t="inlineStr">
        <is>
          <t>Classification</t>
        </is>
      </c>
      <c r="E1825" t="inlineStr">
        <is>
          <t>catattrconnectionmme</t>
        </is>
      </c>
      <c r="J1825" t="n">
        <v>3.0</v>
      </c>
      <c r="S1825" t="inlineStr">
        <is>
          <t>No</t>
        </is>
      </c>
    </row>
    <row r="1826">
      <c r="B1826" t="inlineStr">
        <is>
          <t>xommaterialtaxonomy</t>
        </is>
      </c>
      <c r="C1826" t="inlineStr">
        <is>
          <t>pt21plg02</t>
        </is>
      </c>
      <c r="D1826" t="inlineStr">
        <is>
          <t>Classification</t>
        </is>
      </c>
      <c r="E1826" t="inlineStr">
        <is>
          <t>catattrpressureratingmme</t>
        </is>
      </c>
      <c r="J1826" t="n">
        <v>5.0</v>
      </c>
      <c r="S1826" t="inlineStr">
        <is>
          <t>No</t>
        </is>
      </c>
    </row>
    <row r="1827">
      <c r="B1827" t="inlineStr">
        <is>
          <t>xommaterialtaxonomy</t>
        </is>
      </c>
      <c r="C1827" t="inlineStr">
        <is>
          <t>pt21plg02</t>
        </is>
      </c>
      <c r="D1827" t="inlineStr">
        <is>
          <t>Classification</t>
        </is>
      </c>
      <c r="E1827" t="inlineStr">
        <is>
          <t>catattrfinishmme</t>
        </is>
      </c>
      <c r="J1827" t="n">
        <v>11.0</v>
      </c>
      <c r="S1827" t="inlineStr">
        <is>
          <t>No</t>
        </is>
      </c>
    </row>
    <row r="1828">
      <c r="B1828" t="inlineStr">
        <is>
          <t>xommaterialtaxonomy</t>
        </is>
      </c>
      <c r="C1828" t="inlineStr">
        <is>
          <t>pt21plg02</t>
        </is>
      </c>
      <c r="D1828" t="inlineStr">
        <is>
          <t>Classification</t>
        </is>
      </c>
      <c r="E1828" t="inlineStr">
        <is>
          <t>catattrmaterialmme</t>
        </is>
      </c>
      <c r="J1828" t="n">
        <v>4.0</v>
      </c>
      <c r="S1828" t="inlineStr">
        <is>
          <t>Yes</t>
        </is>
      </c>
    </row>
    <row r="1829">
      <c r="B1829" t="inlineStr">
        <is>
          <t>xommaterialtaxonomy</t>
        </is>
      </c>
      <c r="C1829" t="inlineStr">
        <is>
          <t>pt21plg02</t>
        </is>
      </c>
      <c r="D1829" t="inlineStr">
        <is>
          <t>Classification</t>
        </is>
      </c>
      <c r="E1829" t="inlineStr">
        <is>
          <t>catattrmaterialstandardmme</t>
        </is>
      </c>
      <c r="J1829" t="n">
        <v>9.0</v>
      </c>
      <c r="S1829" t="inlineStr">
        <is>
          <t>Yes</t>
        </is>
      </c>
    </row>
    <row r="1830">
      <c r="B1830" t="inlineStr">
        <is>
          <t>xommaterialtaxonomy</t>
        </is>
      </c>
      <c r="C1830" t="inlineStr">
        <is>
          <t>pt21plg02</t>
        </is>
      </c>
      <c r="D1830" t="inlineStr">
        <is>
          <t>Classification</t>
        </is>
      </c>
      <c r="E1830" t="inlineStr">
        <is>
          <t>catattrthreadtypemme</t>
        </is>
      </c>
      <c r="J1830" t="n">
        <v>10.0</v>
      </c>
      <c r="S1830" t="inlineStr">
        <is>
          <t>No</t>
        </is>
      </c>
    </row>
    <row r="1831">
      <c r="B1831" t="inlineStr">
        <is>
          <t>xommaterialtaxonomy</t>
        </is>
      </c>
      <c r="C1831" t="inlineStr">
        <is>
          <t>pt21plg02</t>
        </is>
      </c>
      <c r="D1831" t="inlineStr">
        <is>
          <t>Classification</t>
        </is>
      </c>
      <c r="E1831" t="inlineStr">
        <is>
          <t>catattradditionalinformationmme</t>
        </is>
      </c>
      <c r="J1831" t="n">
        <v>12.0</v>
      </c>
      <c r="S1831" t="inlineStr">
        <is>
          <t>No</t>
        </is>
      </c>
    </row>
    <row r="1832">
      <c r="B1832" t="inlineStr">
        <is>
          <t>xommaterialtaxonomy</t>
        </is>
      </c>
      <c r="C1832" t="inlineStr">
        <is>
          <t>pt21plg02</t>
        </is>
      </c>
      <c r="D1832" t="inlineStr">
        <is>
          <t>Classification</t>
        </is>
      </c>
      <c r="E1832" t="inlineStr">
        <is>
          <t>catattrschedulemme</t>
        </is>
      </c>
      <c r="J1832" t="n">
        <v>7.0</v>
      </c>
      <c r="S1832" t="inlineStr">
        <is>
          <t>No</t>
        </is>
      </c>
    </row>
    <row r="1833">
      <c r="B1833" t="inlineStr">
        <is>
          <t>xommaterialtaxonomy</t>
        </is>
      </c>
      <c r="C1833" t="inlineStr">
        <is>
          <t>pt21plg02</t>
        </is>
      </c>
      <c r="D1833" t="inlineStr">
        <is>
          <t>Classification</t>
        </is>
      </c>
      <c r="E1833" t="inlineStr">
        <is>
          <t>catattrsizemme</t>
        </is>
      </c>
      <c r="J1833" t="n">
        <v>2.0</v>
      </c>
      <c r="S1833" t="inlineStr">
        <is>
          <t>Yes</t>
        </is>
      </c>
    </row>
    <row r="1834">
      <c r="B1834" t="inlineStr">
        <is>
          <t>xommaterialtaxonomy</t>
        </is>
      </c>
      <c r="C1834" t="inlineStr">
        <is>
          <t>ws92chuck02</t>
        </is>
      </c>
      <c r="D1834" t="inlineStr">
        <is>
          <t>Classification</t>
        </is>
      </c>
      <c r="E1834" t="inlineStr">
        <is>
          <t>catattrmaterialmme</t>
        </is>
      </c>
      <c r="J1834" t="n">
        <v>3.0</v>
      </c>
      <c r="S1834" t="inlineStr">
        <is>
          <t>Yes</t>
        </is>
      </c>
    </row>
    <row r="1835">
      <c r="B1835" t="inlineStr">
        <is>
          <t>xommaterialtaxonomy</t>
        </is>
      </c>
      <c r="C1835" t="inlineStr">
        <is>
          <t>ws92chuck02</t>
        </is>
      </c>
      <c r="D1835" t="inlineStr">
        <is>
          <t>Classification</t>
        </is>
      </c>
      <c r="E1835" t="inlineStr">
        <is>
          <t>catattrcapacitymme</t>
        </is>
      </c>
      <c r="J1835" t="n">
        <v>4.0</v>
      </c>
      <c r="S1835" t="inlineStr">
        <is>
          <t>No</t>
        </is>
      </c>
    </row>
    <row r="1836">
      <c r="B1836" t="inlineStr">
        <is>
          <t>xommaterialtaxonomy</t>
        </is>
      </c>
      <c r="C1836" t="inlineStr">
        <is>
          <t>ws92chuck02</t>
        </is>
      </c>
      <c r="D1836" t="inlineStr">
        <is>
          <t>Classification</t>
        </is>
      </c>
      <c r="E1836" t="inlineStr">
        <is>
          <t>catattrtypemme</t>
        </is>
      </c>
      <c r="J1836" t="n">
        <v>1.0</v>
      </c>
      <c r="S1836" t="inlineStr">
        <is>
          <t>Yes</t>
        </is>
      </c>
    </row>
    <row r="1837">
      <c r="B1837" t="inlineStr">
        <is>
          <t>xommaterialtaxonomy</t>
        </is>
      </c>
      <c r="C1837" t="inlineStr">
        <is>
          <t>ws92chuck02</t>
        </is>
      </c>
      <c r="D1837" t="inlineStr">
        <is>
          <t>Classification</t>
        </is>
      </c>
      <c r="E1837" t="inlineStr">
        <is>
          <t>catattrnumberofjawmme</t>
        </is>
      </c>
      <c r="J1837" t="n">
        <v>5.0</v>
      </c>
      <c r="S1837" t="inlineStr">
        <is>
          <t>No</t>
        </is>
      </c>
    </row>
    <row r="1838">
      <c r="B1838" t="inlineStr">
        <is>
          <t>xommaterialtaxonomy</t>
        </is>
      </c>
      <c r="C1838" t="inlineStr">
        <is>
          <t>ws92chuck02</t>
        </is>
      </c>
      <c r="D1838" t="inlineStr">
        <is>
          <t>Classification</t>
        </is>
      </c>
      <c r="E1838" t="inlineStr">
        <is>
          <t>catattrmanufacturerpartnumbermme</t>
        </is>
      </c>
      <c r="J1838" t="n">
        <v>7.0</v>
      </c>
      <c r="S1838" t="inlineStr">
        <is>
          <t>No</t>
        </is>
      </c>
    </row>
    <row r="1839">
      <c r="B1839" t="inlineStr">
        <is>
          <t>xommaterialtaxonomy</t>
        </is>
      </c>
      <c r="C1839" t="inlineStr">
        <is>
          <t>ws92chuck02</t>
        </is>
      </c>
      <c r="D1839" t="inlineStr">
        <is>
          <t>Classification</t>
        </is>
      </c>
      <c r="E1839" t="inlineStr">
        <is>
          <t>catattradditionalinformationmme</t>
        </is>
      </c>
      <c r="J1839" t="n">
        <v>9.0</v>
      </c>
      <c r="S1839" t="inlineStr">
        <is>
          <t>No</t>
        </is>
      </c>
    </row>
    <row r="1840">
      <c r="B1840" t="inlineStr">
        <is>
          <t>xommaterialtaxonomy</t>
        </is>
      </c>
      <c r="C1840" t="inlineStr">
        <is>
          <t>ws92chuck02</t>
        </is>
      </c>
      <c r="D1840" t="inlineStr">
        <is>
          <t>Classification</t>
        </is>
      </c>
      <c r="E1840" t="inlineStr">
        <is>
          <t>catattrmanufacturernamemme</t>
        </is>
      </c>
      <c r="J1840" t="n">
        <v>8.0</v>
      </c>
      <c r="S1840" t="inlineStr">
        <is>
          <t>No</t>
        </is>
      </c>
    </row>
    <row r="1841">
      <c r="B1841" t="inlineStr">
        <is>
          <t>xommaterialtaxonomy</t>
        </is>
      </c>
      <c r="C1841" t="inlineStr">
        <is>
          <t>ws92chuck02</t>
        </is>
      </c>
      <c r="D1841" t="inlineStr">
        <is>
          <t>Classification</t>
        </is>
      </c>
      <c r="E1841" t="inlineStr">
        <is>
          <t>catattrsizemme</t>
        </is>
      </c>
      <c r="J1841" t="n">
        <v>2.0</v>
      </c>
      <c r="S1841" t="inlineStr">
        <is>
          <t>Yes</t>
        </is>
      </c>
    </row>
    <row r="1842">
      <c r="B1842" t="inlineStr">
        <is>
          <t>xommaterialtaxonomy</t>
        </is>
      </c>
      <c r="C1842" t="inlineStr">
        <is>
          <t>ws92chuck02</t>
        </is>
      </c>
      <c r="D1842" t="inlineStr">
        <is>
          <t>Classification</t>
        </is>
      </c>
      <c r="E1842" t="inlineStr">
        <is>
          <t>catattrretainedinformationmme</t>
        </is>
      </c>
      <c r="J1842" t="n">
        <v>10.0</v>
      </c>
      <c r="S1842" t="inlineStr">
        <is>
          <t>No</t>
        </is>
      </c>
    </row>
    <row r="1843">
      <c r="B1843" t="inlineStr">
        <is>
          <t>xommaterialtaxonomy</t>
        </is>
      </c>
      <c r="C1843" t="inlineStr">
        <is>
          <t>ws92chuck02</t>
        </is>
      </c>
      <c r="D1843" t="inlineStr">
        <is>
          <t>Classification</t>
        </is>
      </c>
      <c r="E1843" t="inlineStr">
        <is>
          <t>catattrfinishmme</t>
        </is>
      </c>
      <c r="J1843" t="n">
        <v>6.0</v>
      </c>
      <c r="S1843" t="inlineStr">
        <is>
          <t>No</t>
        </is>
      </c>
    </row>
    <row r="1844">
      <c r="B1844" t="inlineStr">
        <is>
          <t>xommaterialtaxonomy</t>
        </is>
      </c>
      <c r="C1844" t="inlineStr">
        <is>
          <t>in95swt02</t>
        </is>
      </c>
      <c r="D1844" t="inlineStr">
        <is>
          <t>Classification</t>
        </is>
      </c>
      <c r="E1844" t="inlineStr">
        <is>
          <t>catattrtypemme</t>
        </is>
      </c>
      <c r="J1844" t="n">
        <v>1.0</v>
      </c>
      <c r="S1844" t="inlineStr">
        <is>
          <t>Yes</t>
        </is>
      </c>
    </row>
    <row r="1845">
      <c r="B1845" t="inlineStr">
        <is>
          <t>xommaterialtaxonomy</t>
        </is>
      </c>
      <c r="C1845" t="inlineStr">
        <is>
          <t>in95swt02</t>
        </is>
      </c>
      <c r="D1845" t="inlineStr">
        <is>
          <t>Classification</t>
        </is>
      </c>
      <c r="E1845" t="inlineStr">
        <is>
          <t>catattrmanufacturerpartnumbermme</t>
        </is>
      </c>
      <c r="J1845" t="n">
        <v>11.0</v>
      </c>
      <c r="S1845" t="inlineStr">
        <is>
          <t>No</t>
        </is>
      </c>
    </row>
    <row r="1846">
      <c r="B1846" t="inlineStr">
        <is>
          <t>xommaterialtaxonomy</t>
        </is>
      </c>
      <c r="C1846" t="inlineStr">
        <is>
          <t>in95swt02</t>
        </is>
      </c>
      <c r="D1846" t="inlineStr">
        <is>
          <t>Classification</t>
        </is>
      </c>
      <c r="E1846" t="inlineStr">
        <is>
          <t>catattrelectricalratingmme</t>
        </is>
      </c>
      <c r="J1846" t="n">
        <v>4.0</v>
      </c>
      <c r="S1846" t="inlineStr">
        <is>
          <t>Yes</t>
        </is>
      </c>
    </row>
    <row r="1847">
      <c r="B1847" t="inlineStr">
        <is>
          <t>xommaterialtaxonomy</t>
        </is>
      </c>
      <c r="C1847" t="inlineStr">
        <is>
          <t>in95swt02</t>
        </is>
      </c>
      <c r="D1847" t="inlineStr">
        <is>
          <t>Classification</t>
        </is>
      </c>
      <c r="E1847" t="inlineStr">
        <is>
          <t>catattrrangemme</t>
        </is>
      </c>
      <c r="J1847" t="n">
        <v>5.0</v>
      </c>
      <c r="S1847" t="inlineStr">
        <is>
          <t>Yes</t>
        </is>
      </c>
    </row>
    <row r="1848">
      <c r="B1848" t="inlineStr">
        <is>
          <t>xommaterialtaxonomy</t>
        </is>
      </c>
      <c r="C1848" t="inlineStr">
        <is>
          <t>in95swt02</t>
        </is>
      </c>
      <c r="D1848" t="inlineStr">
        <is>
          <t>Classification</t>
        </is>
      </c>
      <c r="E1848" t="inlineStr">
        <is>
          <t>catattrcontactarrangementmme</t>
        </is>
      </c>
      <c r="J1848" t="n">
        <v>6.0</v>
      </c>
      <c r="S1848" t="inlineStr">
        <is>
          <t>No</t>
        </is>
      </c>
    </row>
    <row r="1849">
      <c r="B1849" t="inlineStr">
        <is>
          <t>xommaterialtaxonomy</t>
        </is>
      </c>
      <c r="C1849" t="inlineStr">
        <is>
          <t>in95swt02</t>
        </is>
      </c>
      <c r="D1849" t="inlineStr">
        <is>
          <t>Classification</t>
        </is>
      </c>
      <c r="E1849" t="inlineStr">
        <is>
          <t>catattrmanufacturernamemme</t>
        </is>
      </c>
      <c r="J1849" t="n">
        <v>12.0</v>
      </c>
      <c r="S1849" t="inlineStr">
        <is>
          <t>No</t>
        </is>
      </c>
    </row>
    <row r="1850">
      <c r="B1850" t="inlineStr">
        <is>
          <t>xommaterialtaxonomy</t>
        </is>
      </c>
      <c r="C1850" t="inlineStr">
        <is>
          <t>in95swt02</t>
        </is>
      </c>
      <c r="D1850" t="inlineStr">
        <is>
          <t>Classification</t>
        </is>
      </c>
      <c r="E1850" t="inlineStr">
        <is>
          <t>catattrretainedinformationmme</t>
        </is>
      </c>
      <c r="J1850" t="n">
        <v>14.0</v>
      </c>
      <c r="S1850" t="inlineStr">
        <is>
          <t>No</t>
        </is>
      </c>
    </row>
    <row r="1851">
      <c r="B1851" t="inlineStr">
        <is>
          <t>xommaterialtaxonomy</t>
        </is>
      </c>
      <c r="C1851" t="inlineStr">
        <is>
          <t>in95swt02</t>
        </is>
      </c>
      <c r="D1851" t="inlineStr">
        <is>
          <t>Classification</t>
        </is>
      </c>
      <c r="E1851" t="inlineStr">
        <is>
          <t>catattrmountingtypemme</t>
        </is>
      </c>
      <c r="J1851" t="n">
        <v>9.0</v>
      </c>
      <c r="S1851" t="inlineStr">
        <is>
          <t>No</t>
        </is>
      </c>
    </row>
    <row r="1852">
      <c r="B1852" t="inlineStr">
        <is>
          <t>xommaterialtaxonomy</t>
        </is>
      </c>
      <c r="C1852" t="inlineStr">
        <is>
          <t>in95swt02</t>
        </is>
      </c>
      <c r="D1852" t="inlineStr">
        <is>
          <t>Classification</t>
        </is>
      </c>
      <c r="E1852" t="inlineStr">
        <is>
          <t>catattrconnectiontypemme</t>
        </is>
      </c>
      <c r="J1852" t="n">
        <v>3.0</v>
      </c>
      <c r="S1852" t="inlineStr">
        <is>
          <t>Yes</t>
        </is>
      </c>
    </row>
    <row r="1853">
      <c r="B1853" t="inlineStr">
        <is>
          <t>xommaterialtaxonomy</t>
        </is>
      </c>
      <c r="C1853" t="inlineStr">
        <is>
          <t>in95swt02</t>
        </is>
      </c>
      <c r="D1853" t="inlineStr">
        <is>
          <t>Classification</t>
        </is>
      </c>
      <c r="E1853" t="inlineStr">
        <is>
          <t>catattrtemperatureratingmme</t>
        </is>
      </c>
      <c r="J1853" t="n">
        <v>10.0</v>
      </c>
      <c r="S1853" t="inlineStr">
        <is>
          <t>No</t>
        </is>
      </c>
    </row>
    <row r="1854">
      <c r="B1854" t="inlineStr">
        <is>
          <t>xommaterialtaxonomy</t>
        </is>
      </c>
      <c r="C1854" t="inlineStr">
        <is>
          <t>in95swt02</t>
        </is>
      </c>
      <c r="D1854" t="inlineStr">
        <is>
          <t>Classification</t>
        </is>
      </c>
      <c r="E1854" t="inlineStr">
        <is>
          <t>catattrenclosureratingmme</t>
        </is>
      </c>
      <c r="J1854" t="n">
        <v>8.0</v>
      </c>
      <c r="S1854" t="inlineStr">
        <is>
          <t>No</t>
        </is>
      </c>
    </row>
    <row r="1855">
      <c r="B1855" t="inlineStr">
        <is>
          <t>xommaterialtaxonomy</t>
        </is>
      </c>
      <c r="C1855" t="inlineStr">
        <is>
          <t>in95swt02</t>
        </is>
      </c>
      <c r="D1855" t="inlineStr">
        <is>
          <t>Classification</t>
        </is>
      </c>
      <c r="E1855" t="inlineStr">
        <is>
          <t>catattradditionalinformationmme</t>
        </is>
      </c>
      <c r="J1855" t="n">
        <v>13.0</v>
      </c>
      <c r="S1855" t="inlineStr">
        <is>
          <t>No</t>
        </is>
      </c>
    </row>
    <row r="1856">
      <c r="B1856" t="inlineStr">
        <is>
          <t>xommaterialtaxonomy</t>
        </is>
      </c>
      <c r="C1856" t="inlineStr">
        <is>
          <t>in95swt02</t>
        </is>
      </c>
      <c r="D1856" t="inlineStr">
        <is>
          <t>Classification</t>
        </is>
      </c>
      <c r="E1856" t="inlineStr">
        <is>
          <t>catattrsizemme</t>
        </is>
      </c>
      <c r="J1856" t="n">
        <v>2.0</v>
      </c>
      <c r="S1856" t="inlineStr">
        <is>
          <t>Yes</t>
        </is>
      </c>
    </row>
    <row r="1857">
      <c r="B1857" t="inlineStr">
        <is>
          <t>xommaterialtaxonomy</t>
        </is>
      </c>
      <c r="C1857" t="inlineStr">
        <is>
          <t>in95swt02</t>
        </is>
      </c>
      <c r="D1857" t="inlineStr">
        <is>
          <t>Classification</t>
        </is>
      </c>
      <c r="E1857" t="inlineStr">
        <is>
          <t>catattrcurrentratingmme</t>
        </is>
      </c>
      <c r="J1857" t="n">
        <v>7.0</v>
      </c>
      <c r="S1857" t="inlineStr">
        <is>
          <t>No</t>
        </is>
      </c>
    </row>
    <row r="1858">
      <c r="B1858" t="inlineStr">
        <is>
          <t>xommaterialtaxonomy</t>
        </is>
      </c>
      <c r="C1858" t="inlineStr">
        <is>
          <t>mm14mz02</t>
        </is>
      </c>
      <c r="D1858" t="inlineStr">
        <is>
          <t>Classification</t>
        </is>
      </c>
      <c r="E1858" t="inlineStr">
        <is>
          <t>catattrmaterialmme</t>
        </is>
      </c>
      <c r="J1858" t="n">
        <v>3.0</v>
      </c>
      <c r="S1858" t="inlineStr">
        <is>
          <t>No</t>
        </is>
      </c>
    </row>
    <row r="1859">
      <c r="B1859" t="inlineStr">
        <is>
          <t>xommaterialtaxonomy</t>
        </is>
      </c>
      <c r="C1859" t="inlineStr">
        <is>
          <t>mm14mz02</t>
        </is>
      </c>
      <c r="D1859" t="inlineStr">
        <is>
          <t>Classification</t>
        </is>
      </c>
      <c r="E1859" t="inlineStr">
        <is>
          <t>catattrtypemme</t>
        </is>
      </c>
      <c r="J1859" t="n">
        <v>1.0</v>
      </c>
      <c r="S1859" t="inlineStr">
        <is>
          <t>Yes</t>
        </is>
      </c>
    </row>
    <row r="1860">
      <c r="B1860" t="inlineStr">
        <is>
          <t>xommaterialtaxonomy</t>
        </is>
      </c>
      <c r="C1860" t="inlineStr">
        <is>
          <t>mm14mz02</t>
        </is>
      </c>
      <c r="D1860" t="inlineStr">
        <is>
          <t>Classification</t>
        </is>
      </c>
      <c r="E1860" t="inlineStr">
        <is>
          <t>catattrmanufacturerpartnumbermme</t>
        </is>
      </c>
      <c r="J1860" t="n">
        <v>5.0</v>
      </c>
      <c r="S1860" t="inlineStr">
        <is>
          <t>No</t>
        </is>
      </c>
    </row>
    <row r="1861">
      <c r="B1861" t="inlineStr">
        <is>
          <t>xommaterialtaxonomy</t>
        </is>
      </c>
      <c r="C1861" t="inlineStr">
        <is>
          <t>mm14mz02</t>
        </is>
      </c>
      <c r="D1861" t="inlineStr">
        <is>
          <t>Classification</t>
        </is>
      </c>
      <c r="E1861" t="inlineStr">
        <is>
          <t>catattradditionalinformationmme</t>
        </is>
      </c>
      <c r="J1861" t="n">
        <v>7.0</v>
      </c>
      <c r="S1861" t="inlineStr">
        <is>
          <t>No</t>
        </is>
      </c>
    </row>
    <row r="1862">
      <c r="B1862" t="inlineStr">
        <is>
          <t>xommaterialtaxonomy</t>
        </is>
      </c>
      <c r="C1862" t="inlineStr">
        <is>
          <t>mm14mz02</t>
        </is>
      </c>
      <c r="D1862" t="inlineStr">
        <is>
          <t>Classification</t>
        </is>
      </c>
      <c r="E1862" t="inlineStr">
        <is>
          <t>catattrmanufacturernamemme</t>
        </is>
      </c>
      <c r="J1862" t="n">
        <v>6.0</v>
      </c>
      <c r="S1862" t="inlineStr">
        <is>
          <t>No</t>
        </is>
      </c>
    </row>
    <row r="1863">
      <c r="B1863" t="inlineStr">
        <is>
          <t>xommaterialtaxonomy</t>
        </is>
      </c>
      <c r="C1863" t="inlineStr">
        <is>
          <t>mm14mz02</t>
        </is>
      </c>
      <c r="D1863" t="inlineStr">
        <is>
          <t>Classification</t>
        </is>
      </c>
      <c r="E1863" t="inlineStr">
        <is>
          <t>catattrsizemme</t>
        </is>
      </c>
      <c r="J1863" t="n">
        <v>2.0</v>
      </c>
      <c r="S1863" t="inlineStr">
        <is>
          <t>No</t>
        </is>
      </c>
    </row>
    <row r="1864">
      <c r="B1864" t="inlineStr">
        <is>
          <t>xommaterialtaxonomy</t>
        </is>
      </c>
      <c r="C1864" t="inlineStr">
        <is>
          <t>mm14mz02</t>
        </is>
      </c>
      <c r="D1864" t="inlineStr">
        <is>
          <t>Classification</t>
        </is>
      </c>
      <c r="E1864" t="inlineStr">
        <is>
          <t>catattrretainedinformationmme</t>
        </is>
      </c>
      <c r="J1864" t="n">
        <v>8.0</v>
      </c>
      <c r="S1864" t="inlineStr">
        <is>
          <t>No</t>
        </is>
      </c>
    </row>
    <row r="1865">
      <c r="B1865" t="inlineStr">
        <is>
          <t>xommaterialtaxonomy</t>
        </is>
      </c>
      <c r="C1865" t="inlineStr">
        <is>
          <t>mm14mz02</t>
        </is>
      </c>
      <c r="D1865" t="inlineStr">
        <is>
          <t>Classification</t>
        </is>
      </c>
      <c r="E1865" t="inlineStr">
        <is>
          <t>catattrratingmme</t>
        </is>
      </c>
      <c r="J1865" t="n">
        <v>4.0</v>
      </c>
      <c r="S1865" t="inlineStr">
        <is>
          <t>No</t>
        </is>
      </c>
    </row>
    <row r="1866">
      <c r="B1866" t="inlineStr">
        <is>
          <t>xommaterialtaxonomy</t>
        </is>
      </c>
      <c r="C1866" t="inlineStr">
        <is>
          <t>op53sndgrv02</t>
        </is>
      </c>
      <c r="D1866" t="inlineStr">
        <is>
          <t>Classification</t>
        </is>
      </c>
      <c r="E1866" t="inlineStr">
        <is>
          <t>catattrcolormme</t>
        </is>
      </c>
      <c r="J1866" t="n">
        <v>5.0</v>
      </c>
      <c r="S1866" t="inlineStr">
        <is>
          <t>No</t>
        </is>
      </c>
    </row>
    <row r="1867">
      <c r="B1867" t="inlineStr">
        <is>
          <t>xommaterialtaxonomy</t>
        </is>
      </c>
      <c r="C1867" t="inlineStr">
        <is>
          <t>op53sndgrv02</t>
        </is>
      </c>
      <c r="D1867" t="inlineStr">
        <is>
          <t>Classification</t>
        </is>
      </c>
      <c r="E1867" t="inlineStr">
        <is>
          <t>catattrtypemme</t>
        </is>
      </c>
      <c r="J1867" t="n">
        <v>1.0</v>
      </c>
      <c r="S1867" t="inlineStr">
        <is>
          <t>Yes</t>
        </is>
      </c>
    </row>
    <row r="1868">
      <c r="B1868" t="inlineStr">
        <is>
          <t>xommaterialtaxonomy</t>
        </is>
      </c>
      <c r="C1868" t="inlineStr">
        <is>
          <t>op53sndgrv02</t>
        </is>
      </c>
      <c r="D1868" t="inlineStr">
        <is>
          <t>Classification</t>
        </is>
      </c>
      <c r="E1868" t="inlineStr">
        <is>
          <t>catattrpackagemme</t>
        </is>
      </c>
      <c r="J1868" t="n">
        <v>6.0</v>
      </c>
      <c r="S1868" t="inlineStr">
        <is>
          <t>No</t>
        </is>
      </c>
    </row>
    <row r="1869">
      <c r="B1869" t="inlineStr">
        <is>
          <t>xommaterialtaxonomy</t>
        </is>
      </c>
      <c r="C1869" t="inlineStr">
        <is>
          <t>op53sndgrv02</t>
        </is>
      </c>
      <c r="D1869" t="inlineStr">
        <is>
          <t>Classification</t>
        </is>
      </c>
      <c r="E1869" t="inlineStr">
        <is>
          <t>catattrmanufacturerpartnumbermme</t>
        </is>
      </c>
      <c r="J1869" t="n">
        <v>7.0</v>
      </c>
      <c r="S1869" t="inlineStr">
        <is>
          <t>No</t>
        </is>
      </c>
    </row>
    <row r="1870">
      <c r="B1870" t="inlineStr">
        <is>
          <t>xommaterialtaxonomy</t>
        </is>
      </c>
      <c r="C1870" t="inlineStr">
        <is>
          <t>op53sndgrv02</t>
        </is>
      </c>
      <c r="D1870" t="inlineStr">
        <is>
          <t>Classification</t>
        </is>
      </c>
      <c r="E1870" t="inlineStr">
        <is>
          <t>catattradditionalinformationmme</t>
        </is>
      </c>
      <c r="J1870" t="n">
        <v>9.0</v>
      </c>
      <c r="S1870" t="inlineStr">
        <is>
          <t>No</t>
        </is>
      </c>
    </row>
    <row r="1871">
      <c r="B1871" t="inlineStr">
        <is>
          <t>xommaterialtaxonomy</t>
        </is>
      </c>
      <c r="C1871" t="inlineStr">
        <is>
          <t>op53sndgrv02</t>
        </is>
      </c>
      <c r="D1871" t="inlineStr">
        <is>
          <t>Classification</t>
        </is>
      </c>
      <c r="E1871" t="inlineStr">
        <is>
          <t>catattrmanufacturernamemme</t>
        </is>
      </c>
      <c r="J1871" t="n">
        <v>8.0</v>
      </c>
      <c r="S1871" t="inlineStr">
        <is>
          <t>No</t>
        </is>
      </c>
    </row>
    <row r="1872">
      <c r="B1872" t="inlineStr">
        <is>
          <t>xommaterialtaxonomy</t>
        </is>
      </c>
      <c r="C1872" t="inlineStr">
        <is>
          <t>op53sndgrv02</t>
        </is>
      </c>
      <c r="D1872" t="inlineStr">
        <is>
          <t>Classification</t>
        </is>
      </c>
      <c r="E1872" t="inlineStr">
        <is>
          <t>catattrsizemme</t>
        </is>
      </c>
      <c r="J1872" t="n">
        <v>2.0</v>
      </c>
      <c r="S1872" t="inlineStr">
        <is>
          <t>Yes</t>
        </is>
      </c>
    </row>
    <row r="1873">
      <c r="B1873" t="inlineStr">
        <is>
          <t>xommaterialtaxonomy</t>
        </is>
      </c>
      <c r="C1873" t="inlineStr">
        <is>
          <t>op53sndgrv02</t>
        </is>
      </c>
      <c r="D1873" t="inlineStr">
        <is>
          <t>Classification</t>
        </is>
      </c>
      <c r="E1873" t="inlineStr">
        <is>
          <t>catattrretainedinformationmme</t>
        </is>
      </c>
      <c r="J1873" t="n">
        <v>10.0</v>
      </c>
      <c r="S1873" t="inlineStr">
        <is>
          <t>No</t>
        </is>
      </c>
    </row>
    <row r="1874">
      <c r="B1874" t="inlineStr">
        <is>
          <t>xommaterialtaxonomy</t>
        </is>
      </c>
      <c r="C1874" t="inlineStr">
        <is>
          <t>op53sndgrv02</t>
        </is>
      </c>
      <c r="D1874" t="inlineStr">
        <is>
          <t>Classification</t>
        </is>
      </c>
      <c r="E1874" t="inlineStr">
        <is>
          <t>catattrgrademme</t>
        </is>
      </c>
      <c r="J1874" t="n">
        <v>3.0</v>
      </c>
      <c r="S1874" t="inlineStr">
        <is>
          <t>Yes</t>
        </is>
      </c>
    </row>
    <row r="1875">
      <c r="B1875" t="inlineStr">
        <is>
          <t>xommaterialtaxonomy</t>
        </is>
      </c>
      <c r="C1875" t="inlineStr">
        <is>
          <t>op53sndgrv02</t>
        </is>
      </c>
      <c r="D1875" t="inlineStr">
        <is>
          <t>Classification</t>
        </is>
      </c>
      <c r="E1875" t="inlineStr">
        <is>
          <t>catattrmeshsizemme</t>
        </is>
      </c>
      <c r="J1875" t="n">
        <v>4.0</v>
      </c>
      <c r="S1875" t="inlineStr">
        <is>
          <t>No</t>
        </is>
      </c>
    </row>
    <row r="1876">
      <c r="B1876" t="inlineStr">
        <is>
          <t>xommaterialtaxonomy</t>
        </is>
      </c>
      <c r="C1876" t="inlineStr">
        <is>
          <t>ba90accs02</t>
        </is>
      </c>
      <c r="D1876" t="inlineStr">
        <is>
          <t>Classification</t>
        </is>
      </c>
      <c r="E1876" t="inlineStr">
        <is>
          <t>catattrwidthmme</t>
        </is>
      </c>
      <c r="J1876" t="n">
        <v>4.0</v>
      </c>
      <c r="S1876" t="inlineStr">
        <is>
          <t>Yes</t>
        </is>
      </c>
    </row>
    <row r="1877">
      <c r="B1877" t="inlineStr">
        <is>
          <t>xommaterialtaxonomy</t>
        </is>
      </c>
      <c r="C1877" t="inlineStr">
        <is>
          <t>ba90accs02</t>
        </is>
      </c>
      <c r="D1877" t="inlineStr">
        <is>
          <t>Classification</t>
        </is>
      </c>
      <c r="E1877" t="inlineStr">
        <is>
          <t>catattrmaterialmme</t>
        </is>
      </c>
      <c r="J1877" t="n">
        <v>6.0</v>
      </c>
      <c r="S1877" t="inlineStr">
        <is>
          <t>No</t>
        </is>
      </c>
    </row>
    <row r="1878">
      <c r="B1878" t="inlineStr">
        <is>
          <t>xommaterialtaxonomy</t>
        </is>
      </c>
      <c r="C1878" t="inlineStr">
        <is>
          <t>ba90accs02</t>
        </is>
      </c>
      <c r="D1878" t="inlineStr">
        <is>
          <t>Classification</t>
        </is>
      </c>
      <c r="E1878" t="inlineStr">
        <is>
          <t>catattrtypemme</t>
        </is>
      </c>
      <c r="J1878" t="n">
        <v>1.0</v>
      </c>
      <c r="S1878" t="inlineStr">
        <is>
          <t>Yes</t>
        </is>
      </c>
    </row>
    <row r="1879">
      <c r="B1879" t="inlineStr">
        <is>
          <t>xommaterialtaxonomy</t>
        </is>
      </c>
      <c r="C1879" t="inlineStr">
        <is>
          <t>ba90accs02</t>
        </is>
      </c>
      <c r="D1879" t="inlineStr">
        <is>
          <t>Classification</t>
        </is>
      </c>
      <c r="E1879" t="inlineStr">
        <is>
          <t>catattrmanufacturerpartnumbermme</t>
        </is>
      </c>
      <c r="J1879" t="n">
        <v>9.0</v>
      </c>
      <c r="S1879" t="inlineStr">
        <is>
          <t>No</t>
        </is>
      </c>
    </row>
    <row r="1880">
      <c r="B1880" t="inlineStr">
        <is>
          <t>xommaterialtaxonomy</t>
        </is>
      </c>
      <c r="C1880" t="inlineStr">
        <is>
          <t>ba90accs02</t>
        </is>
      </c>
      <c r="D1880" t="inlineStr">
        <is>
          <t>Classification</t>
        </is>
      </c>
      <c r="E1880" t="inlineStr">
        <is>
          <t>catattrnumberofrowsmme</t>
        </is>
      </c>
      <c r="J1880" t="n">
        <v>7.0</v>
      </c>
      <c r="S1880" t="inlineStr">
        <is>
          <t>No</t>
        </is>
      </c>
    </row>
    <row r="1881">
      <c r="B1881" t="inlineStr">
        <is>
          <t>xommaterialtaxonomy</t>
        </is>
      </c>
      <c r="C1881" t="inlineStr">
        <is>
          <t>ba90accs02</t>
        </is>
      </c>
      <c r="D1881" t="inlineStr">
        <is>
          <t>Classification</t>
        </is>
      </c>
      <c r="E1881" t="inlineStr">
        <is>
          <t>catattradditionalinformationmme</t>
        </is>
      </c>
      <c r="J1881" t="n">
        <v>11.0</v>
      </c>
      <c r="S1881" t="inlineStr">
        <is>
          <t>No</t>
        </is>
      </c>
    </row>
    <row r="1882">
      <c r="B1882" t="inlineStr">
        <is>
          <t>xommaterialtaxonomy</t>
        </is>
      </c>
      <c r="C1882" t="inlineStr">
        <is>
          <t>ba90accs02</t>
        </is>
      </c>
      <c r="D1882" t="inlineStr">
        <is>
          <t>Classification</t>
        </is>
      </c>
      <c r="E1882" t="inlineStr">
        <is>
          <t>catattrinsidediametermme</t>
        </is>
      </c>
      <c r="J1882" t="n">
        <v>2.0</v>
      </c>
      <c r="S1882" t="inlineStr">
        <is>
          <t>Yes</t>
        </is>
      </c>
    </row>
    <row r="1883">
      <c r="B1883" t="inlineStr">
        <is>
          <t>xommaterialtaxonomy</t>
        </is>
      </c>
      <c r="C1883" t="inlineStr">
        <is>
          <t>ba90accs02</t>
        </is>
      </c>
      <c r="D1883" t="inlineStr">
        <is>
          <t>Classification</t>
        </is>
      </c>
      <c r="E1883" t="inlineStr">
        <is>
          <t>catattroutsidediametermme</t>
        </is>
      </c>
      <c r="J1883" t="n">
        <v>3.0</v>
      </c>
      <c r="S1883" t="inlineStr">
        <is>
          <t>Yes</t>
        </is>
      </c>
    </row>
    <row r="1884">
      <c r="B1884" t="inlineStr">
        <is>
          <t>xommaterialtaxonomy</t>
        </is>
      </c>
      <c r="C1884" t="inlineStr">
        <is>
          <t>ba90accs02</t>
        </is>
      </c>
      <c r="D1884" t="inlineStr">
        <is>
          <t>Classification</t>
        </is>
      </c>
      <c r="E1884" t="inlineStr">
        <is>
          <t>catattrclearancemme</t>
        </is>
      </c>
      <c r="J1884" t="n">
        <v>8.0</v>
      </c>
      <c r="S1884" t="inlineStr">
        <is>
          <t>No</t>
        </is>
      </c>
    </row>
    <row r="1885">
      <c r="B1885" t="inlineStr">
        <is>
          <t>xommaterialtaxonomy</t>
        </is>
      </c>
      <c r="C1885" t="inlineStr">
        <is>
          <t>ba90accs02</t>
        </is>
      </c>
      <c r="D1885" t="inlineStr">
        <is>
          <t>Classification</t>
        </is>
      </c>
      <c r="E1885" t="inlineStr">
        <is>
          <t>catattrmanufacturernamemme</t>
        </is>
      </c>
      <c r="J1885" t="n">
        <v>10.0</v>
      </c>
      <c r="S1885" t="inlineStr">
        <is>
          <t>No</t>
        </is>
      </c>
    </row>
    <row r="1886">
      <c r="B1886" t="inlineStr">
        <is>
          <t>xommaterialtaxonomy</t>
        </is>
      </c>
      <c r="C1886" t="inlineStr">
        <is>
          <t>ba90accs02</t>
        </is>
      </c>
      <c r="D1886" t="inlineStr">
        <is>
          <t>Classification</t>
        </is>
      </c>
      <c r="E1886" t="inlineStr">
        <is>
          <t>catattrsizemme</t>
        </is>
      </c>
      <c r="J1886" t="n">
        <v>5.0</v>
      </c>
      <c r="S1886" t="inlineStr">
        <is>
          <t>Yes</t>
        </is>
      </c>
    </row>
    <row r="1887">
      <c r="B1887" t="inlineStr">
        <is>
          <t>xommaterialtaxonomy</t>
        </is>
      </c>
      <c r="C1887" t="inlineStr">
        <is>
          <t>ba90accs02</t>
        </is>
      </c>
      <c r="D1887" t="inlineStr">
        <is>
          <t>Classification</t>
        </is>
      </c>
      <c r="E1887" t="inlineStr">
        <is>
          <t>catattrretainedinformationmme</t>
        </is>
      </c>
      <c r="J1887" t="n">
        <v>12.0</v>
      </c>
      <c r="S1887" t="inlineStr">
        <is>
          <t>No</t>
        </is>
      </c>
    </row>
    <row r="1888">
      <c r="B1888" t="inlineStr">
        <is>
          <t>xommaterialtaxonomy</t>
        </is>
      </c>
      <c r="C1888" t="inlineStr">
        <is>
          <t>sf38ftwrprtcn02</t>
        </is>
      </c>
      <c r="D1888" t="inlineStr">
        <is>
          <t>Classification</t>
        </is>
      </c>
      <c r="E1888" t="inlineStr">
        <is>
          <t>catattrwidthmme</t>
        </is>
      </c>
      <c r="J1888" t="n">
        <v>3.0</v>
      </c>
      <c r="S1888" t="inlineStr">
        <is>
          <t>Yes</t>
        </is>
      </c>
    </row>
    <row r="1889">
      <c r="B1889" t="inlineStr">
        <is>
          <t>xommaterialtaxonomy</t>
        </is>
      </c>
      <c r="C1889" t="inlineStr">
        <is>
          <t>sf38ftwrprtcn02</t>
        </is>
      </c>
      <c r="D1889" t="inlineStr">
        <is>
          <t>Classification</t>
        </is>
      </c>
      <c r="E1889" t="inlineStr">
        <is>
          <t>catattrsoletypemme</t>
        </is>
      </c>
      <c r="J1889" t="n">
        <v>6.0</v>
      </c>
      <c r="S1889" t="inlineStr">
        <is>
          <t>No</t>
        </is>
      </c>
    </row>
    <row r="1890">
      <c r="B1890" t="inlineStr">
        <is>
          <t>xommaterialtaxonomy</t>
        </is>
      </c>
      <c r="C1890" t="inlineStr">
        <is>
          <t>sf38ftwrprtcn02</t>
        </is>
      </c>
      <c r="D1890" t="inlineStr">
        <is>
          <t>Classification</t>
        </is>
      </c>
      <c r="E1890" t="inlineStr">
        <is>
          <t>catattrtypemme</t>
        </is>
      </c>
      <c r="J1890" t="n">
        <v>1.0</v>
      </c>
      <c r="S1890" t="inlineStr">
        <is>
          <t>Yes</t>
        </is>
      </c>
    </row>
    <row r="1891">
      <c r="B1891" t="inlineStr">
        <is>
          <t>xommaterialtaxonomy</t>
        </is>
      </c>
      <c r="C1891" t="inlineStr">
        <is>
          <t>sf38ftwrprtcn02</t>
        </is>
      </c>
      <c r="D1891" t="inlineStr">
        <is>
          <t>Classification</t>
        </is>
      </c>
      <c r="E1891" t="inlineStr">
        <is>
          <t>catattrlengthmme</t>
        </is>
      </c>
      <c r="J1891" t="n">
        <v>4.0</v>
      </c>
      <c r="S1891" t="inlineStr">
        <is>
          <t>Yes</t>
        </is>
      </c>
    </row>
    <row r="1892">
      <c r="B1892" t="inlineStr">
        <is>
          <t>xommaterialtaxonomy</t>
        </is>
      </c>
      <c r="C1892" t="inlineStr">
        <is>
          <t>sf38ftwrprtcn02</t>
        </is>
      </c>
      <c r="D1892" t="inlineStr">
        <is>
          <t>Classification</t>
        </is>
      </c>
      <c r="E1892" t="inlineStr">
        <is>
          <t>catattrclosuretypemme</t>
        </is>
      </c>
      <c r="J1892" t="n">
        <v>10.0</v>
      </c>
      <c r="S1892" t="inlineStr">
        <is>
          <t>No</t>
        </is>
      </c>
    </row>
    <row r="1893">
      <c r="B1893" t="inlineStr">
        <is>
          <t>xommaterialtaxonomy</t>
        </is>
      </c>
      <c r="C1893" t="inlineStr">
        <is>
          <t>sf38ftwrprtcn02</t>
        </is>
      </c>
      <c r="D1893" t="inlineStr">
        <is>
          <t>Classification</t>
        </is>
      </c>
      <c r="E1893" t="inlineStr">
        <is>
          <t>catattrmanufacturerpartnumbermme</t>
        </is>
      </c>
      <c r="J1893" t="n">
        <v>11.0</v>
      </c>
      <c r="S1893" t="inlineStr">
        <is>
          <t>No</t>
        </is>
      </c>
    </row>
    <row r="1894">
      <c r="B1894" t="inlineStr">
        <is>
          <t>xommaterialtaxonomy</t>
        </is>
      </c>
      <c r="C1894" t="inlineStr">
        <is>
          <t>sf38ftwrprtcn02</t>
        </is>
      </c>
      <c r="D1894" t="inlineStr">
        <is>
          <t>Classification</t>
        </is>
      </c>
      <c r="E1894" t="inlineStr">
        <is>
          <t>catattrmanufacturernamemme</t>
        </is>
      </c>
      <c r="J1894" t="n">
        <v>12.0</v>
      </c>
      <c r="S1894" t="inlineStr">
        <is>
          <t>No</t>
        </is>
      </c>
    </row>
    <row r="1895">
      <c r="B1895" t="inlineStr">
        <is>
          <t>xommaterialtaxonomy</t>
        </is>
      </c>
      <c r="C1895" t="inlineStr">
        <is>
          <t>sf38ftwrprtcn02</t>
        </is>
      </c>
      <c r="D1895" t="inlineStr">
        <is>
          <t>Classification</t>
        </is>
      </c>
      <c r="E1895" t="inlineStr">
        <is>
          <t>catattrretainedinformationmme</t>
        </is>
      </c>
      <c r="J1895" t="n">
        <v>14.0</v>
      </c>
      <c r="S1895" t="inlineStr">
        <is>
          <t>No</t>
        </is>
      </c>
    </row>
    <row r="1896">
      <c r="B1896" t="inlineStr">
        <is>
          <t>xommaterialtaxonomy</t>
        </is>
      </c>
      <c r="C1896" t="inlineStr">
        <is>
          <t>sf38ftwrprtcn02</t>
        </is>
      </c>
      <c r="D1896" t="inlineStr">
        <is>
          <t>Classification</t>
        </is>
      </c>
      <c r="E1896" t="inlineStr">
        <is>
          <t>catattrmaterialmme</t>
        </is>
      </c>
      <c r="J1896" t="n">
        <v>5.0</v>
      </c>
      <c r="S1896" t="inlineStr">
        <is>
          <t>Yes</t>
        </is>
      </c>
    </row>
    <row r="1897">
      <c r="B1897" t="inlineStr">
        <is>
          <t>xommaterialtaxonomy</t>
        </is>
      </c>
      <c r="C1897" t="inlineStr">
        <is>
          <t>sf38ftwrprtcn02</t>
        </is>
      </c>
      <c r="D1897" t="inlineStr">
        <is>
          <t>Classification</t>
        </is>
      </c>
      <c r="E1897" t="inlineStr">
        <is>
          <t>catattrcolormme</t>
        </is>
      </c>
      <c r="J1897" t="n">
        <v>9.0</v>
      </c>
      <c r="S1897" t="inlineStr">
        <is>
          <t>No</t>
        </is>
      </c>
    </row>
    <row r="1898">
      <c r="B1898" t="inlineStr">
        <is>
          <t>xommaterialtaxonomy</t>
        </is>
      </c>
      <c r="C1898" t="inlineStr">
        <is>
          <t>sf38ftwrprtcn02</t>
        </is>
      </c>
      <c r="D1898" t="inlineStr">
        <is>
          <t>Classification</t>
        </is>
      </c>
      <c r="E1898" t="inlineStr">
        <is>
          <t>catattrtoematerialmme</t>
        </is>
      </c>
      <c r="J1898" t="n">
        <v>8.0</v>
      </c>
      <c r="S1898" t="inlineStr">
        <is>
          <t>No</t>
        </is>
      </c>
    </row>
    <row r="1899">
      <c r="B1899" t="inlineStr">
        <is>
          <t>xommaterialtaxonomy</t>
        </is>
      </c>
      <c r="C1899" t="inlineStr">
        <is>
          <t>sf38ftwrprtcn02</t>
        </is>
      </c>
      <c r="D1899" t="inlineStr">
        <is>
          <t>Classification</t>
        </is>
      </c>
      <c r="E1899" t="inlineStr">
        <is>
          <t>catattrsolematerialmme</t>
        </is>
      </c>
      <c r="J1899" t="n">
        <v>7.0</v>
      </c>
      <c r="S1899" t="inlineStr">
        <is>
          <t>No</t>
        </is>
      </c>
    </row>
    <row r="1900">
      <c r="B1900" t="inlineStr">
        <is>
          <t>xommaterialtaxonomy</t>
        </is>
      </c>
      <c r="C1900" t="inlineStr">
        <is>
          <t>sf38ftwrprtcn02</t>
        </is>
      </c>
      <c r="D1900" t="inlineStr">
        <is>
          <t>Classification</t>
        </is>
      </c>
      <c r="E1900" t="inlineStr">
        <is>
          <t>catattradditionalinformationmme</t>
        </is>
      </c>
      <c r="J1900" t="n">
        <v>13.0</v>
      </c>
      <c r="S1900" t="inlineStr">
        <is>
          <t>No</t>
        </is>
      </c>
    </row>
    <row r="1901">
      <c r="B1901" t="inlineStr">
        <is>
          <t>xommaterialtaxonomy</t>
        </is>
      </c>
      <c r="C1901" t="inlineStr">
        <is>
          <t>sf38ftwrprtcn02</t>
        </is>
      </c>
      <c r="D1901" t="inlineStr">
        <is>
          <t>Classification</t>
        </is>
      </c>
      <c r="E1901" t="inlineStr">
        <is>
          <t>catattrsizemme</t>
        </is>
      </c>
      <c r="J1901" t="n">
        <v>2.0</v>
      </c>
      <c r="S1901" t="inlineStr">
        <is>
          <t>Yes</t>
        </is>
      </c>
    </row>
    <row r="1902">
      <c r="B1902" t="inlineStr">
        <is>
          <t>xommaterialtaxonomy</t>
        </is>
      </c>
      <c r="C1902" t="inlineStr">
        <is>
          <t>ho46adptr02</t>
        </is>
      </c>
      <c r="D1902" t="inlineStr">
        <is>
          <t>Classification</t>
        </is>
      </c>
      <c r="E1902" t="inlineStr">
        <is>
          <t>catattrmaterialmme</t>
        </is>
      </c>
      <c r="J1902" t="n">
        <v>4.0</v>
      </c>
      <c r="S1902" t="inlineStr">
        <is>
          <t>Yes</t>
        </is>
      </c>
    </row>
    <row r="1903">
      <c r="B1903" t="inlineStr">
        <is>
          <t>xommaterialtaxonomy</t>
        </is>
      </c>
      <c r="C1903" t="inlineStr">
        <is>
          <t>ho46adptr02</t>
        </is>
      </c>
      <c r="D1903" t="inlineStr">
        <is>
          <t>Classification</t>
        </is>
      </c>
      <c r="E1903" t="inlineStr">
        <is>
          <t>catattrtypemme</t>
        </is>
      </c>
      <c r="J1903" t="n">
        <v>1.0</v>
      </c>
      <c r="S1903" t="inlineStr">
        <is>
          <t>Yes</t>
        </is>
      </c>
    </row>
    <row r="1904">
      <c r="B1904" t="inlineStr">
        <is>
          <t>xommaterialtaxonomy</t>
        </is>
      </c>
      <c r="C1904" t="inlineStr">
        <is>
          <t>ho46adptr02</t>
        </is>
      </c>
      <c r="D1904" t="inlineStr">
        <is>
          <t>Classification</t>
        </is>
      </c>
      <c r="E1904" t="inlineStr">
        <is>
          <t>catattrtemperatureratingmme</t>
        </is>
      </c>
      <c r="J1904" t="n">
        <v>6.0</v>
      </c>
      <c r="S1904" t="inlineStr">
        <is>
          <t>Yes</t>
        </is>
      </c>
    </row>
    <row r="1905">
      <c r="B1905" t="inlineStr">
        <is>
          <t>xommaterialtaxonomy</t>
        </is>
      </c>
      <c r="C1905" t="inlineStr">
        <is>
          <t>ho46adptr02</t>
        </is>
      </c>
      <c r="D1905" t="inlineStr">
        <is>
          <t>Classification</t>
        </is>
      </c>
      <c r="E1905" t="inlineStr">
        <is>
          <t>catattrmanufacturerpartnumbermme</t>
        </is>
      </c>
      <c r="J1905" t="n">
        <v>8.0</v>
      </c>
      <c r="S1905" t="inlineStr">
        <is>
          <t>No</t>
        </is>
      </c>
    </row>
    <row r="1906">
      <c r="B1906" t="inlineStr">
        <is>
          <t>xommaterialtaxonomy</t>
        </is>
      </c>
      <c r="C1906" t="inlineStr">
        <is>
          <t>ho46adptr02</t>
        </is>
      </c>
      <c r="D1906" t="inlineStr">
        <is>
          <t>Classification</t>
        </is>
      </c>
      <c r="E1906" t="inlineStr">
        <is>
          <t>catattradditionalinformationmme</t>
        </is>
      </c>
      <c r="J1906" t="n">
        <v>10.0</v>
      </c>
      <c r="S1906" t="inlineStr">
        <is>
          <t>No</t>
        </is>
      </c>
    </row>
    <row r="1907">
      <c r="B1907" t="inlineStr">
        <is>
          <t>xommaterialtaxonomy</t>
        </is>
      </c>
      <c r="C1907" t="inlineStr">
        <is>
          <t>ho46adptr02</t>
        </is>
      </c>
      <c r="D1907" t="inlineStr">
        <is>
          <t>Classification</t>
        </is>
      </c>
      <c r="E1907" t="inlineStr">
        <is>
          <t>catattrmanufacturernamemme</t>
        </is>
      </c>
      <c r="J1907" t="n">
        <v>9.0</v>
      </c>
      <c r="S1907" t="inlineStr">
        <is>
          <t>No</t>
        </is>
      </c>
    </row>
    <row r="1908">
      <c r="B1908" t="inlineStr">
        <is>
          <t>xommaterialtaxonomy</t>
        </is>
      </c>
      <c r="C1908" t="inlineStr">
        <is>
          <t>ho46adptr02</t>
        </is>
      </c>
      <c r="D1908" t="inlineStr">
        <is>
          <t>Classification</t>
        </is>
      </c>
      <c r="E1908" t="inlineStr">
        <is>
          <t>catattrsizemme</t>
        </is>
      </c>
      <c r="J1908" t="n">
        <v>2.0</v>
      </c>
      <c r="S1908" t="inlineStr">
        <is>
          <t>Yes</t>
        </is>
      </c>
    </row>
    <row r="1909">
      <c r="B1909" t="inlineStr">
        <is>
          <t>xommaterialtaxonomy</t>
        </is>
      </c>
      <c r="C1909" t="inlineStr">
        <is>
          <t>ho46adptr02</t>
        </is>
      </c>
      <c r="D1909" t="inlineStr">
        <is>
          <t>Classification</t>
        </is>
      </c>
      <c r="E1909" t="inlineStr">
        <is>
          <t>catattrretainedinformationmme</t>
        </is>
      </c>
      <c r="J1909" t="n">
        <v>11.0</v>
      </c>
      <c r="S1909" t="inlineStr">
        <is>
          <t>No</t>
        </is>
      </c>
    </row>
    <row r="1910">
      <c r="B1910" t="inlineStr">
        <is>
          <t>xommaterialtaxonomy</t>
        </is>
      </c>
      <c r="C1910" t="inlineStr">
        <is>
          <t>ho46adptr02</t>
        </is>
      </c>
      <c r="D1910" t="inlineStr">
        <is>
          <t>Classification</t>
        </is>
      </c>
      <c r="E1910" t="inlineStr">
        <is>
          <t>catattrconnectionmme</t>
        </is>
      </c>
      <c r="J1910" t="n">
        <v>3.0</v>
      </c>
      <c r="S1910" t="inlineStr">
        <is>
          <t>Yes</t>
        </is>
      </c>
    </row>
    <row r="1911">
      <c r="B1911" t="inlineStr">
        <is>
          <t>xommaterialtaxonomy</t>
        </is>
      </c>
      <c r="C1911" t="inlineStr">
        <is>
          <t>ho46adptr02</t>
        </is>
      </c>
      <c r="D1911" t="inlineStr">
        <is>
          <t>Classification</t>
        </is>
      </c>
      <c r="E1911" t="inlineStr">
        <is>
          <t>catattrpressureratingmme</t>
        </is>
      </c>
      <c r="J1911" t="n">
        <v>5.0</v>
      </c>
      <c r="S1911" t="inlineStr">
        <is>
          <t>Yes</t>
        </is>
      </c>
    </row>
    <row r="1912">
      <c r="B1912" t="inlineStr">
        <is>
          <t>xommaterialtaxonomy</t>
        </is>
      </c>
      <c r="C1912" t="inlineStr">
        <is>
          <t>ho46adptr02</t>
        </is>
      </c>
      <c r="D1912" t="inlineStr">
        <is>
          <t>Classification</t>
        </is>
      </c>
      <c r="E1912" t="inlineStr">
        <is>
          <t>catattrfinishmme</t>
        </is>
      </c>
      <c r="J1912" t="n">
        <v>7.0</v>
      </c>
      <c r="S1912" t="inlineStr">
        <is>
          <t>No</t>
        </is>
      </c>
    </row>
    <row r="1913">
      <c r="B1913" t="inlineStr">
        <is>
          <t>xommaterialtaxonomy</t>
        </is>
      </c>
      <c r="C1913" t="inlineStr">
        <is>
          <t>ho46clmp02</t>
        </is>
      </c>
      <c r="D1913" t="inlineStr">
        <is>
          <t>Classification</t>
        </is>
      </c>
      <c r="E1913" t="inlineStr">
        <is>
          <t>catattrmaterialmme</t>
        </is>
      </c>
      <c r="J1913" t="n">
        <v>6.0</v>
      </c>
      <c r="S1913" t="inlineStr">
        <is>
          <t>Yes</t>
        </is>
      </c>
    </row>
    <row r="1914">
      <c r="B1914" t="inlineStr">
        <is>
          <t>xommaterialtaxonomy</t>
        </is>
      </c>
      <c r="C1914" t="inlineStr">
        <is>
          <t>ho46clmp02</t>
        </is>
      </c>
      <c r="D1914" t="inlineStr">
        <is>
          <t>Classification</t>
        </is>
      </c>
      <c r="E1914" t="inlineStr">
        <is>
          <t>catattrtypemme</t>
        </is>
      </c>
      <c r="J1914" t="n">
        <v>1.0</v>
      </c>
      <c r="S1914" t="inlineStr">
        <is>
          <t>Yes</t>
        </is>
      </c>
    </row>
    <row r="1915">
      <c r="B1915" t="inlineStr">
        <is>
          <t>xommaterialtaxonomy</t>
        </is>
      </c>
      <c r="C1915" t="inlineStr">
        <is>
          <t>ho46clmp02</t>
        </is>
      </c>
      <c r="D1915" t="inlineStr">
        <is>
          <t>Classification</t>
        </is>
      </c>
      <c r="E1915" t="inlineStr">
        <is>
          <t>catattrfastenermaterialmme</t>
        </is>
      </c>
      <c r="J1915" t="n">
        <v>7.0</v>
      </c>
      <c r="S1915" t="inlineStr">
        <is>
          <t>No</t>
        </is>
      </c>
    </row>
    <row r="1916">
      <c r="B1916" t="inlineStr">
        <is>
          <t>xommaterialtaxonomy</t>
        </is>
      </c>
      <c r="C1916" t="inlineStr">
        <is>
          <t>ho46clmp02</t>
        </is>
      </c>
      <c r="D1916" t="inlineStr">
        <is>
          <t>Classification</t>
        </is>
      </c>
      <c r="E1916" t="inlineStr">
        <is>
          <t>catattrmanufacturerpartnumbermme</t>
        </is>
      </c>
      <c r="J1916" t="n">
        <v>8.0</v>
      </c>
      <c r="S1916" t="inlineStr">
        <is>
          <t>No</t>
        </is>
      </c>
    </row>
    <row r="1917">
      <c r="B1917" t="inlineStr">
        <is>
          <t>xommaterialtaxonomy</t>
        </is>
      </c>
      <c r="C1917" t="inlineStr">
        <is>
          <t>ho46clmp02</t>
        </is>
      </c>
      <c r="D1917" t="inlineStr">
        <is>
          <t>Classification</t>
        </is>
      </c>
      <c r="E1917" t="inlineStr">
        <is>
          <t>catattrrangemme</t>
        </is>
      </c>
      <c r="J1917" t="n">
        <v>2.0</v>
      </c>
      <c r="S1917" t="inlineStr">
        <is>
          <t>Yes</t>
        </is>
      </c>
    </row>
    <row r="1918">
      <c r="B1918" t="inlineStr">
        <is>
          <t>xommaterialtaxonomy</t>
        </is>
      </c>
      <c r="C1918" t="inlineStr">
        <is>
          <t>ho46clmp02</t>
        </is>
      </c>
      <c r="D1918" t="inlineStr">
        <is>
          <t>Classification</t>
        </is>
      </c>
      <c r="E1918" t="inlineStr">
        <is>
          <t>catattradditionalinformationmme</t>
        </is>
      </c>
      <c r="J1918" t="n">
        <v>10.0</v>
      </c>
      <c r="S1918" t="inlineStr">
        <is>
          <t>No</t>
        </is>
      </c>
    </row>
    <row r="1919">
      <c r="B1919" t="inlineStr">
        <is>
          <t>xommaterialtaxonomy</t>
        </is>
      </c>
      <c r="C1919" t="inlineStr">
        <is>
          <t>ho46clmp02</t>
        </is>
      </c>
      <c r="D1919" t="inlineStr">
        <is>
          <t>Classification</t>
        </is>
      </c>
      <c r="E1919" t="inlineStr">
        <is>
          <t>catattrfastenertypemme</t>
        </is>
      </c>
      <c r="J1919" t="n">
        <v>4.0</v>
      </c>
      <c r="S1919" t="inlineStr">
        <is>
          <t>Yes</t>
        </is>
      </c>
    </row>
    <row r="1920">
      <c r="B1920" t="inlineStr">
        <is>
          <t>xommaterialtaxonomy</t>
        </is>
      </c>
      <c r="C1920" t="inlineStr">
        <is>
          <t>ho46clmp02</t>
        </is>
      </c>
      <c r="D1920" t="inlineStr">
        <is>
          <t>Classification</t>
        </is>
      </c>
      <c r="E1920" t="inlineStr">
        <is>
          <t>catattrfastenersizemme</t>
        </is>
      </c>
      <c r="J1920" t="n">
        <v>5.0</v>
      </c>
      <c r="S1920" t="inlineStr">
        <is>
          <t>Yes</t>
        </is>
      </c>
    </row>
    <row r="1921">
      <c r="B1921" t="inlineStr">
        <is>
          <t>xommaterialtaxonomy</t>
        </is>
      </c>
      <c r="C1921" t="inlineStr">
        <is>
          <t>ho46clmp02</t>
        </is>
      </c>
      <c r="D1921" t="inlineStr">
        <is>
          <t>Classification</t>
        </is>
      </c>
      <c r="E1921" t="inlineStr">
        <is>
          <t>catattrmanufacturernamemme</t>
        </is>
      </c>
      <c r="J1921" t="n">
        <v>9.0</v>
      </c>
      <c r="S1921" t="inlineStr">
        <is>
          <t>No</t>
        </is>
      </c>
    </row>
    <row r="1922">
      <c r="B1922" t="inlineStr">
        <is>
          <t>xommaterialtaxonomy</t>
        </is>
      </c>
      <c r="C1922" t="inlineStr">
        <is>
          <t>ho46clmp02</t>
        </is>
      </c>
      <c r="D1922" t="inlineStr">
        <is>
          <t>Classification</t>
        </is>
      </c>
      <c r="E1922" t="inlineStr">
        <is>
          <t>catattrsizemme</t>
        </is>
      </c>
      <c r="J1922" t="n">
        <v>3.0</v>
      </c>
      <c r="S1922" t="inlineStr">
        <is>
          <t>Yes</t>
        </is>
      </c>
    </row>
    <row r="1923">
      <c r="B1923" t="inlineStr">
        <is>
          <t>xommaterialtaxonomy</t>
        </is>
      </c>
      <c r="C1923" t="inlineStr">
        <is>
          <t>ho46clmp02</t>
        </is>
      </c>
      <c r="D1923" t="inlineStr">
        <is>
          <t>Classification</t>
        </is>
      </c>
      <c r="E1923" t="inlineStr">
        <is>
          <t>catattrretainedinformationmme</t>
        </is>
      </c>
      <c r="J1923" t="n">
        <v>11.0</v>
      </c>
      <c r="S1923" t="inlineStr">
        <is>
          <t>No</t>
        </is>
      </c>
    </row>
    <row r="1924">
      <c r="B1924" t="inlineStr">
        <is>
          <t>xommaterialtaxonomy</t>
        </is>
      </c>
      <c r="C1924" t="inlineStr">
        <is>
          <t>ch99bffr01</t>
        </is>
      </c>
      <c r="D1924" t="inlineStr">
        <is>
          <t>Classification</t>
        </is>
      </c>
      <c r="E1924" t="inlineStr">
        <is>
          <t>catattrmaterialmme</t>
        </is>
      </c>
      <c r="J1924" t="n">
        <v>4.0</v>
      </c>
      <c r="S1924" t="inlineStr">
        <is>
          <t>No</t>
        </is>
      </c>
    </row>
    <row r="1925">
      <c r="B1925" t="inlineStr">
        <is>
          <t>xommaterialtaxonomy</t>
        </is>
      </c>
      <c r="C1925" t="inlineStr">
        <is>
          <t>ch99bffr01</t>
        </is>
      </c>
      <c r="D1925" t="inlineStr">
        <is>
          <t>Classification</t>
        </is>
      </c>
      <c r="E1925" t="inlineStr">
        <is>
          <t>catattrtypemme</t>
        </is>
      </c>
      <c r="J1925" t="n">
        <v>2.0</v>
      </c>
      <c r="S1925" t="inlineStr">
        <is>
          <t>No</t>
        </is>
      </c>
    </row>
    <row r="1926">
      <c r="B1926" t="inlineStr">
        <is>
          <t>xommaterialtaxonomy</t>
        </is>
      </c>
      <c r="C1926" t="inlineStr">
        <is>
          <t>ch99bffr01</t>
        </is>
      </c>
      <c r="D1926" t="inlineStr">
        <is>
          <t>Classification</t>
        </is>
      </c>
      <c r="E1926" t="inlineStr">
        <is>
          <t>catattrspecialfeaturesmme</t>
        </is>
      </c>
      <c r="J1926" t="n">
        <v>7.0</v>
      </c>
      <c r="S1926" t="inlineStr">
        <is>
          <t>No</t>
        </is>
      </c>
    </row>
    <row r="1927">
      <c r="B1927" t="inlineStr">
        <is>
          <t>xommaterialtaxonomy</t>
        </is>
      </c>
      <c r="C1927" t="inlineStr">
        <is>
          <t>ch99bffr01</t>
        </is>
      </c>
      <c r="D1927" t="inlineStr">
        <is>
          <t>Classification</t>
        </is>
      </c>
      <c r="E1927" t="inlineStr">
        <is>
          <t>catattrindustrystandardmme</t>
        </is>
      </c>
      <c r="J1927" t="n">
        <v>5.0</v>
      </c>
      <c r="S1927" t="inlineStr">
        <is>
          <t>No</t>
        </is>
      </c>
    </row>
    <row r="1928">
      <c r="B1928" t="inlineStr">
        <is>
          <t>xommaterialtaxonomy</t>
        </is>
      </c>
      <c r="C1928" t="inlineStr">
        <is>
          <t>ch99bffr01</t>
        </is>
      </c>
      <c r="D1928" t="inlineStr">
        <is>
          <t>Classification</t>
        </is>
      </c>
      <c r="E1928" t="inlineStr">
        <is>
          <t>catattrmanufacturerpartnumbermme</t>
        </is>
      </c>
      <c r="J1928" t="n">
        <v>10.0</v>
      </c>
      <c r="S1928" t="inlineStr">
        <is>
          <t>No</t>
        </is>
      </c>
    </row>
    <row r="1929">
      <c r="B1929" t="inlineStr">
        <is>
          <t>xommaterialtaxonomy</t>
        </is>
      </c>
      <c r="C1929" t="inlineStr">
        <is>
          <t>ch99bffr01</t>
        </is>
      </c>
      <c r="D1929" t="inlineStr">
        <is>
          <t>Classification</t>
        </is>
      </c>
      <c r="E1929" t="inlineStr">
        <is>
          <t>catattrshortnamemme</t>
        </is>
      </c>
      <c r="J1929" t="n">
        <v>1.0</v>
      </c>
      <c r="S1929" t="inlineStr">
        <is>
          <t>No</t>
        </is>
      </c>
    </row>
    <row r="1930">
      <c r="B1930" t="inlineStr">
        <is>
          <t>xommaterialtaxonomy</t>
        </is>
      </c>
      <c r="C1930" t="inlineStr">
        <is>
          <t>ch99bffr01</t>
        </is>
      </c>
      <c r="D1930" t="inlineStr">
        <is>
          <t>Classification</t>
        </is>
      </c>
      <c r="E1930" t="inlineStr">
        <is>
          <t>catattrinternalspecrefmme</t>
        </is>
      </c>
      <c r="J1930" t="n">
        <v>8.0</v>
      </c>
      <c r="S1930" t="inlineStr">
        <is>
          <t>No</t>
        </is>
      </c>
    </row>
    <row r="1931">
      <c r="B1931" t="inlineStr">
        <is>
          <t>xommaterialtaxonomy</t>
        </is>
      </c>
      <c r="C1931" t="inlineStr">
        <is>
          <t>ch99bffr01</t>
        </is>
      </c>
      <c r="D1931" t="inlineStr">
        <is>
          <t>Classification</t>
        </is>
      </c>
      <c r="E1931" t="inlineStr">
        <is>
          <t>catattrmanufacturernamemme</t>
        </is>
      </c>
      <c r="J1931" t="n">
        <v>9.0</v>
      </c>
      <c r="S1931" t="inlineStr">
        <is>
          <t>No</t>
        </is>
      </c>
    </row>
    <row r="1932">
      <c r="B1932" t="inlineStr">
        <is>
          <t>xommaterialtaxonomy</t>
        </is>
      </c>
      <c r="C1932" t="inlineStr">
        <is>
          <t>ch99bffr01</t>
        </is>
      </c>
      <c r="D1932" t="inlineStr">
        <is>
          <t>Classification</t>
        </is>
      </c>
      <c r="E1932" t="inlineStr">
        <is>
          <t>catattrsizemme</t>
        </is>
      </c>
      <c r="J1932" t="n">
        <v>3.0</v>
      </c>
      <c r="S1932" t="inlineStr">
        <is>
          <t>No</t>
        </is>
      </c>
    </row>
    <row r="1933">
      <c r="B1933" t="inlineStr">
        <is>
          <t>xommaterialtaxonomy</t>
        </is>
      </c>
      <c r="C1933" t="inlineStr">
        <is>
          <t>ch99bffr01</t>
        </is>
      </c>
      <c r="D1933" t="inlineStr">
        <is>
          <t>Classification</t>
        </is>
      </c>
      <c r="E1933" t="inlineStr">
        <is>
          <t>catattrapplicationmme</t>
        </is>
      </c>
      <c r="J1933" t="n">
        <v>6.0</v>
      </c>
      <c r="S1933" t="inlineStr">
        <is>
          <t>No</t>
        </is>
      </c>
    </row>
    <row r="1934">
      <c r="B1934" t="inlineStr">
        <is>
          <t>xommaterialtaxonomy</t>
        </is>
      </c>
      <c r="C1934" t="inlineStr">
        <is>
          <t>ci63thnslvs02</t>
        </is>
      </c>
      <c r="D1934" t="inlineStr">
        <is>
          <t>Classification</t>
        </is>
      </c>
      <c r="E1934" t="inlineStr">
        <is>
          <t>catattrtradenamemme</t>
        </is>
      </c>
      <c r="J1934" t="n">
        <v>2.0</v>
      </c>
      <c r="S1934" t="inlineStr">
        <is>
          <t>Yes</t>
        </is>
      </c>
    </row>
    <row r="1935">
      <c r="B1935" t="inlineStr">
        <is>
          <t>xommaterialtaxonomy</t>
        </is>
      </c>
      <c r="C1935" t="inlineStr">
        <is>
          <t>ci63thnslvs02</t>
        </is>
      </c>
      <c r="D1935" t="inlineStr">
        <is>
          <t>Classification</t>
        </is>
      </c>
      <c r="E1935" t="inlineStr">
        <is>
          <t>catattrcolormme</t>
        </is>
      </c>
      <c r="J1935" t="n">
        <v>3.0</v>
      </c>
      <c r="S1935" t="inlineStr">
        <is>
          <t>Yes</t>
        </is>
      </c>
    </row>
    <row r="1936">
      <c r="B1936" t="inlineStr">
        <is>
          <t>xommaterialtaxonomy</t>
        </is>
      </c>
      <c r="C1936" t="inlineStr">
        <is>
          <t>ci63thnslvs02</t>
        </is>
      </c>
      <c r="D1936" t="inlineStr">
        <is>
          <t>Classification</t>
        </is>
      </c>
      <c r="E1936" t="inlineStr">
        <is>
          <t>catattrtypemme</t>
        </is>
      </c>
      <c r="J1936" t="n">
        <v>1.0</v>
      </c>
      <c r="S1936" t="inlineStr">
        <is>
          <t>Yes</t>
        </is>
      </c>
    </row>
    <row r="1937">
      <c r="B1937" t="inlineStr">
        <is>
          <t>xommaterialtaxonomy</t>
        </is>
      </c>
      <c r="C1937" t="inlineStr">
        <is>
          <t>ci63thnslvs02</t>
        </is>
      </c>
      <c r="D1937" t="inlineStr">
        <is>
          <t>Classification</t>
        </is>
      </c>
      <c r="E1937" t="inlineStr">
        <is>
          <t>catattrpackagemme</t>
        </is>
      </c>
      <c r="J1937" t="n">
        <v>4.0</v>
      </c>
      <c r="S1937" t="inlineStr">
        <is>
          <t>No</t>
        </is>
      </c>
    </row>
    <row r="1938">
      <c r="B1938" t="inlineStr">
        <is>
          <t>xommaterialtaxonomy</t>
        </is>
      </c>
      <c r="C1938" t="inlineStr">
        <is>
          <t>ci63thnslvs02</t>
        </is>
      </c>
      <c r="D1938" t="inlineStr">
        <is>
          <t>Classification</t>
        </is>
      </c>
      <c r="E1938" t="inlineStr">
        <is>
          <t>catattrtemperatureratingmme</t>
        </is>
      </c>
      <c r="J1938" t="n">
        <v>6.0</v>
      </c>
      <c r="S1938" t="inlineStr">
        <is>
          <t>No</t>
        </is>
      </c>
    </row>
    <row r="1939">
      <c r="B1939" t="inlineStr">
        <is>
          <t>xommaterialtaxonomy</t>
        </is>
      </c>
      <c r="C1939" t="inlineStr">
        <is>
          <t>ci63thnslvs02</t>
        </is>
      </c>
      <c r="D1939" t="inlineStr">
        <is>
          <t>Classification</t>
        </is>
      </c>
      <c r="E1939" t="inlineStr">
        <is>
          <t>catattrmanufacturerpartnumbermme</t>
        </is>
      </c>
      <c r="J1939" t="n">
        <v>8.0</v>
      </c>
      <c r="S1939" t="inlineStr">
        <is>
          <t>No</t>
        </is>
      </c>
    </row>
    <row r="1940">
      <c r="B1940" t="inlineStr">
        <is>
          <t>xommaterialtaxonomy</t>
        </is>
      </c>
      <c r="C1940" t="inlineStr">
        <is>
          <t>ci63thnslvs02</t>
        </is>
      </c>
      <c r="D1940" t="inlineStr">
        <is>
          <t>Classification</t>
        </is>
      </c>
      <c r="E1940" t="inlineStr">
        <is>
          <t>catattrflashpointmme</t>
        </is>
      </c>
      <c r="J1940" t="n">
        <v>5.0</v>
      </c>
      <c r="S1940" t="inlineStr">
        <is>
          <t>No</t>
        </is>
      </c>
    </row>
    <row r="1941">
      <c r="B1941" t="inlineStr">
        <is>
          <t>xommaterialtaxonomy</t>
        </is>
      </c>
      <c r="C1941" t="inlineStr">
        <is>
          <t>ci63thnslvs02</t>
        </is>
      </c>
      <c r="D1941" t="inlineStr">
        <is>
          <t>Classification</t>
        </is>
      </c>
      <c r="E1941" t="inlineStr">
        <is>
          <t>catattradditionalinformationmme</t>
        </is>
      </c>
      <c r="J1941" t="n">
        <v>10.0</v>
      </c>
      <c r="S1941" t="inlineStr">
        <is>
          <t>No</t>
        </is>
      </c>
    </row>
    <row r="1942">
      <c r="B1942" t="inlineStr">
        <is>
          <t>xommaterialtaxonomy</t>
        </is>
      </c>
      <c r="C1942" t="inlineStr">
        <is>
          <t>ci63thnslvs02</t>
        </is>
      </c>
      <c r="D1942" t="inlineStr">
        <is>
          <t>Classification</t>
        </is>
      </c>
      <c r="E1942" t="inlineStr">
        <is>
          <t>catattrmanufacturernamemme</t>
        </is>
      </c>
      <c r="J1942" t="n">
        <v>9.0</v>
      </c>
      <c r="S1942" t="inlineStr">
        <is>
          <t>No</t>
        </is>
      </c>
    </row>
    <row r="1943">
      <c r="B1943" t="inlineStr">
        <is>
          <t>xommaterialtaxonomy</t>
        </is>
      </c>
      <c r="C1943" t="inlineStr">
        <is>
          <t>ci63thnslvs02</t>
        </is>
      </c>
      <c r="D1943" t="inlineStr">
        <is>
          <t>Classification</t>
        </is>
      </c>
      <c r="E1943" t="inlineStr">
        <is>
          <t>catattrmaterialsafetydatasheetmme</t>
        </is>
      </c>
      <c r="J1943" t="n">
        <v>7.0</v>
      </c>
      <c r="S1943" t="inlineStr">
        <is>
          <t>No</t>
        </is>
      </c>
    </row>
    <row r="1944">
      <c r="B1944" t="inlineStr">
        <is>
          <t>xommaterialtaxonomy</t>
        </is>
      </c>
      <c r="C1944" t="inlineStr">
        <is>
          <t>ci63thnslvs02</t>
        </is>
      </c>
      <c r="D1944" t="inlineStr">
        <is>
          <t>Classification</t>
        </is>
      </c>
      <c r="E1944" t="inlineStr">
        <is>
          <t>catattrretainedinformationmme</t>
        </is>
      </c>
      <c r="J1944" t="n">
        <v>11.0</v>
      </c>
      <c r="S1944" t="inlineStr">
        <is>
          <t>No</t>
        </is>
      </c>
    </row>
    <row r="1945">
      <c r="B1945" t="inlineStr">
        <is>
          <t>xommaterialtaxonomy</t>
        </is>
      </c>
      <c r="C1945" t="inlineStr">
        <is>
          <t>ws93knf02</t>
        </is>
      </c>
      <c r="D1945" t="inlineStr">
        <is>
          <t>Classification</t>
        </is>
      </c>
      <c r="E1945" t="inlineStr">
        <is>
          <t>catattrtypemme</t>
        </is>
      </c>
      <c r="J1945" t="n">
        <v>1.0</v>
      </c>
      <c r="S1945" t="inlineStr">
        <is>
          <t>Yes</t>
        </is>
      </c>
    </row>
    <row r="1946">
      <c r="B1946" t="inlineStr">
        <is>
          <t>xommaterialtaxonomy</t>
        </is>
      </c>
      <c r="C1946" t="inlineStr">
        <is>
          <t>ws93knf02</t>
        </is>
      </c>
      <c r="D1946" t="inlineStr">
        <is>
          <t>Classification</t>
        </is>
      </c>
      <c r="E1946" t="inlineStr">
        <is>
          <t>catattrbladematerialmme</t>
        </is>
      </c>
      <c r="J1946" t="n">
        <v>5.0</v>
      </c>
      <c r="S1946" t="inlineStr">
        <is>
          <t>Yes</t>
        </is>
      </c>
    </row>
    <row r="1947">
      <c r="B1947" t="inlineStr">
        <is>
          <t>xommaterialtaxonomy</t>
        </is>
      </c>
      <c r="C1947" t="inlineStr">
        <is>
          <t>ws93knf02</t>
        </is>
      </c>
      <c r="D1947" t="inlineStr">
        <is>
          <t>Classification</t>
        </is>
      </c>
      <c r="E1947" t="inlineStr">
        <is>
          <t>catattrnumberofblademme</t>
        </is>
      </c>
      <c r="J1947" t="n">
        <v>6.0</v>
      </c>
      <c r="S1947" t="inlineStr">
        <is>
          <t>No</t>
        </is>
      </c>
    </row>
    <row r="1948">
      <c r="B1948" t="inlineStr">
        <is>
          <t>xommaterialtaxonomy</t>
        </is>
      </c>
      <c r="C1948" t="inlineStr">
        <is>
          <t>ws93knf02</t>
        </is>
      </c>
      <c r="D1948" t="inlineStr">
        <is>
          <t>Classification</t>
        </is>
      </c>
      <c r="E1948" t="inlineStr">
        <is>
          <t>catattrmanufacturerpartnumbermme</t>
        </is>
      </c>
      <c r="J1948" t="n">
        <v>13.0</v>
      </c>
      <c r="S1948" t="inlineStr">
        <is>
          <t>No</t>
        </is>
      </c>
    </row>
    <row r="1949">
      <c r="B1949" t="inlineStr">
        <is>
          <t>xommaterialtaxonomy</t>
        </is>
      </c>
      <c r="C1949" t="inlineStr">
        <is>
          <t>ws93knf02</t>
        </is>
      </c>
      <c r="D1949" t="inlineStr">
        <is>
          <t>Classification</t>
        </is>
      </c>
      <c r="E1949" t="inlineStr">
        <is>
          <t>catattrsizerangemme</t>
        </is>
      </c>
      <c r="J1949" t="n">
        <v>3.0</v>
      </c>
      <c r="S1949" t="inlineStr">
        <is>
          <t>Yes</t>
        </is>
      </c>
    </row>
    <row r="1950">
      <c r="B1950" t="inlineStr">
        <is>
          <t>xommaterialtaxonomy</t>
        </is>
      </c>
      <c r="C1950" t="inlineStr">
        <is>
          <t>ws93knf02</t>
        </is>
      </c>
      <c r="D1950" t="inlineStr">
        <is>
          <t>Classification</t>
        </is>
      </c>
      <c r="E1950" t="inlineStr">
        <is>
          <t>catattrbladeedgetypemme</t>
        </is>
      </c>
      <c r="J1950" t="n">
        <v>10.0</v>
      </c>
      <c r="S1950" t="inlineStr">
        <is>
          <t>No</t>
        </is>
      </c>
    </row>
    <row r="1951">
      <c r="B1951" t="inlineStr">
        <is>
          <t>xommaterialtaxonomy</t>
        </is>
      </c>
      <c r="C1951" t="inlineStr">
        <is>
          <t>ws93knf02</t>
        </is>
      </c>
      <c r="D1951" t="inlineStr">
        <is>
          <t>Classification</t>
        </is>
      </c>
      <c r="E1951" t="inlineStr">
        <is>
          <t>catattrmanufacturernamemme</t>
        </is>
      </c>
      <c r="J1951" t="n">
        <v>14.0</v>
      </c>
      <c r="S1951" t="inlineStr">
        <is>
          <t>No</t>
        </is>
      </c>
    </row>
    <row r="1952">
      <c r="B1952" t="inlineStr">
        <is>
          <t>xommaterialtaxonomy</t>
        </is>
      </c>
      <c r="C1952" t="inlineStr">
        <is>
          <t>ws93knf02</t>
        </is>
      </c>
      <c r="D1952" t="inlineStr">
        <is>
          <t>Classification</t>
        </is>
      </c>
      <c r="E1952" t="inlineStr">
        <is>
          <t>catattrnumberofpiecemme</t>
        </is>
      </c>
      <c r="J1952" t="n">
        <v>9.0</v>
      </c>
      <c r="S1952" t="inlineStr">
        <is>
          <t>No</t>
        </is>
      </c>
    </row>
    <row r="1953">
      <c r="B1953" t="inlineStr">
        <is>
          <t>xommaterialtaxonomy</t>
        </is>
      </c>
      <c r="C1953" t="inlineStr">
        <is>
          <t>ws93knf02</t>
        </is>
      </c>
      <c r="D1953" t="inlineStr">
        <is>
          <t>Classification</t>
        </is>
      </c>
      <c r="E1953" t="inlineStr">
        <is>
          <t>catattrretainedinformationmme</t>
        </is>
      </c>
      <c r="J1953" t="n">
        <v>16.0</v>
      </c>
      <c r="S1953" t="inlineStr">
        <is>
          <t>No</t>
        </is>
      </c>
    </row>
    <row r="1954">
      <c r="B1954" t="inlineStr">
        <is>
          <t>xommaterialtaxonomy</t>
        </is>
      </c>
      <c r="C1954" t="inlineStr">
        <is>
          <t>ws93knf02</t>
        </is>
      </c>
      <c r="D1954" t="inlineStr">
        <is>
          <t>Classification</t>
        </is>
      </c>
      <c r="E1954" t="inlineStr">
        <is>
          <t>catattrbladelengthmme</t>
        </is>
      </c>
      <c r="J1954" t="n">
        <v>7.0</v>
      </c>
      <c r="S1954" t="inlineStr">
        <is>
          <t>No</t>
        </is>
      </c>
    </row>
    <row r="1955">
      <c r="B1955" t="inlineStr">
        <is>
          <t>xommaterialtaxonomy</t>
        </is>
      </c>
      <c r="C1955" t="inlineStr">
        <is>
          <t>ws93knf02</t>
        </is>
      </c>
      <c r="D1955" t="inlineStr">
        <is>
          <t>Classification</t>
        </is>
      </c>
      <c r="E1955" t="inlineStr">
        <is>
          <t>catattrfinishmme</t>
        </is>
      </c>
      <c r="J1955" t="n">
        <v>12.0</v>
      </c>
      <c r="S1955" t="inlineStr">
        <is>
          <t>No</t>
        </is>
      </c>
    </row>
    <row r="1956">
      <c r="B1956" t="inlineStr">
        <is>
          <t>xommaterialtaxonomy</t>
        </is>
      </c>
      <c r="C1956" t="inlineStr">
        <is>
          <t>ws93knf02</t>
        </is>
      </c>
      <c r="D1956" t="inlineStr">
        <is>
          <t>Classification</t>
        </is>
      </c>
      <c r="E1956" t="inlineStr">
        <is>
          <t>catattrmaterialmme</t>
        </is>
      </c>
      <c r="J1956" t="n">
        <v>4.0</v>
      </c>
      <c r="S1956" t="inlineStr">
        <is>
          <t>Yes</t>
        </is>
      </c>
    </row>
    <row r="1957">
      <c r="B1957" t="inlineStr">
        <is>
          <t>xommaterialtaxonomy</t>
        </is>
      </c>
      <c r="C1957" t="inlineStr">
        <is>
          <t>ws93knf02</t>
        </is>
      </c>
      <c r="D1957" t="inlineStr">
        <is>
          <t>Classification</t>
        </is>
      </c>
      <c r="E1957" t="inlineStr">
        <is>
          <t>catattrcolormme</t>
        </is>
      </c>
      <c r="J1957" t="n">
        <v>11.0</v>
      </c>
      <c r="S1957" t="inlineStr">
        <is>
          <t>No</t>
        </is>
      </c>
    </row>
    <row r="1958">
      <c r="B1958" t="inlineStr">
        <is>
          <t>xommaterialtaxonomy</t>
        </is>
      </c>
      <c r="C1958" t="inlineStr">
        <is>
          <t>ws93knf02</t>
        </is>
      </c>
      <c r="D1958" t="inlineStr">
        <is>
          <t>Classification</t>
        </is>
      </c>
      <c r="E1958" t="inlineStr">
        <is>
          <t>catattradditionalinformationmme</t>
        </is>
      </c>
      <c r="J1958" t="n">
        <v>15.0</v>
      </c>
      <c r="S1958" t="inlineStr">
        <is>
          <t>No</t>
        </is>
      </c>
    </row>
    <row r="1959">
      <c r="B1959" t="inlineStr">
        <is>
          <t>xommaterialtaxonomy</t>
        </is>
      </c>
      <c r="C1959" t="inlineStr">
        <is>
          <t>ws93knf02</t>
        </is>
      </c>
      <c r="D1959" t="inlineStr">
        <is>
          <t>Classification</t>
        </is>
      </c>
      <c r="E1959" t="inlineStr">
        <is>
          <t>catattrbladesizemme</t>
        </is>
      </c>
      <c r="J1959" t="n">
        <v>8.0</v>
      </c>
      <c r="S1959" t="inlineStr">
        <is>
          <t>No</t>
        </is>
      </c>
    </row>
    <row r="1960">
      <c r="B1960" t="inlineStr">
        <is>
          <t>xommaterialtaxonomy</t>
        </is>
      </c>
      <c r="C1960" t="inlineStr">
        <is>
          <t>ws93knf02</t>
        </is>
      </c>
      <c r="D1960" t="inlineStr">
        <is>
          <t>Classification</t>
        </is>
      </c>
      <c r="E1960" t="inlineStr">
        <is>
          <t>catattrsizemme</t>
        </is>
      </c>
      <c r="J1960" t="n">
        <v>2.0</v>
      </c>
      <c r="S1960" t="inlineStr">
        <is>
          <t>Yes</t>
        </is>
      </c>
    </row>
    <row r="1961">
      <c r="B1961" t="inlineStr">
        <is>
          <t>xommaterialtaxonomy</t>
        </is>
      </c>
      <c r="C1961" t="inlineStr">
        <is>
          <t>it44antn02</t>
        </is>
      </c>
      <c r="D1961" t="inlineStr">
        <is>
          <t>Classification</t>
        </is>
      </c>
      <c r="E1961" t="inlineStr">
        <is>
          <t>catattrmaterialmme</t>
        </is>
      </c>
      <c r="J1961" t="n">
        <v>5.0</v>
      </c>
      <c r="S1961" t="inlineStr">
        <is>
          <t>No</t>
        </is>
      </c>
    </row>
    <row r="1962">
      <c r="B1962" t="inlineStr">
        <is>
          <t>xommaterialtaxonomy</t>
        </is>
      </c>
      <c r="C1962" t="inlineStr">
        <is>
          <t>it44antn02</t>
        </is>
      </c>
      <c r="D1962" t="inlineStr">
        <is>
          <t>Classification</t>
        </is>
      </c>
      <c r="E1962" t="inlineStr">
        <is>
          <t>catattrtypemme</t>
        </is>
      </c>
      <c r="J1962" t="n">
        <v>1.0</v>
      </c>
      <c r="S1962" t="inlineStr">
        <is>
          <t>Yes</t>
        </is>
      </c>
    </row>
    <row r="1963">
      <c r="B1963" t="inlineStr">
        <is>
          <t>xommaterialtaxonomy</t>
        </is>
      </c>
      <c r="C1963" t="inlineStr">
        <is>
          <t>it44antn02</t>
        </is>
      </c>
      <c r="D1963" t="inlineStr">
        <is>
          <t>Classification</t>
        </is>
      </c>
      <c r="E1963" t="inlineStr">
        <is>
          <t>catattrmountingtypemme</t>
        </is>
      </c>
      <c r="J1963" t="n">
        <v>6.0</v>
      </c>
      <c r="S1963" t="inlineStr">
        <is>
          <t>No</t>
        </is>
      </c>
    </row>
    <row r="1964">
      <c r="B1964" t="inlineStr">
        <is>
          <t>xommaterialtaxonomy</t>
        </is>
      </c>
      <c r="C1964" t="inlineStr">
        <is>
          <t>it44antn02</t>
        </is>
      </c>
      <c r="D1964" t="inlineStr">
        <is>
          <t>Classification</t>
        </is>
      </c>
      <c r="E1964" t="inlineStr">
        <is>
          <t>catattrtemperatureratingmme</t>
        </is>
      </c>
      <c r="J1964" t="n">
        <v>8.0</v>
      </c>
      <c r="S1964" t="inlineStr">
        <is>
          <t>No</t>
        </is>
      </c>
    </row>
    <row r="1965">
      <c r="B1965" t="inlineStr">
        <is>
          <t>xommaterialtaxonomy</t>
        </is>
      </c>
      <c r="C1965" t="inlineStr">
        <is>
          <t>it44antn02</t>
        </is>
      </c>
      <c r="D1965" t="inlineStr">
        <is>
          <t>Classification</t>
        </is>
      </c>
      <c r="E1965" t="inlineStr">
        <is>
          <t>catattrmanufacturerpartnumbermme</t>
        </is>
      </c>
      <c r="J1965" t="n">
        <v>9.0</v>
      </c>
      <c r="S1965" t="inlineStr">
        <is>
          <t>No</t>
        </is>
      </c>
    </row>
    <row r="1966">
      <c r="B1966" t="inlineStr">
        <is>
          <t>xommaterialtaxonomy</t>
        </is>
      </c>
      <c r="C1966" t="inlineStr">
        <is>
          <t>it44antn02</t>
        </is>
      </c>
      <c r="D1966" t="inlineStr">
        <is>
          <t>Classification</t>
        </is>
      </c>
      <c r="E1966" t="inlineStr">
        <is>
          <t>catattrelectricalratingmme</t>
        </is>
      </c>
      <c r="J1966" t="n">
        <v>7.0</v>
      </c>
      <c r="S1966" t="inlineStr">
        <is>
          <t>No</t>
        </is>
      </c>
    </row>
    <row r="1967">
      <c r="B1967" t="inlineStr">
        <is>
          <t>xommaterialtaxonomy</t>
        </is>
      </c>
      <c r="C1967" t="inlineStr">
        <is>
          <t>it44antn02</t>
        </is>
      </c>
      <c r="D1967" t="inlineStr">
        <is>
          <t>Classification</t>
        </is>
      </c>
      <c r="E1967" t="inlineStr">
        <is>
          <t>catattrsignalrangemme</t>
        </is>
      </c>
      <c r="J1967" t="n">
        <v>3.0</v>
      </c>
      <c r="S1967" t="inlineStr">
        <is>
          <t>Yes</t>
        </is>
      </c>
    </row>
    <row r="1968">
      <c r="B1968" t="inlineStr">
        <is>
          <t>xommaterialtaxonomy</t>
        </is>
      </c>
      <c r="C1968" t="inlineStr">
        <is>
          <t>it44antn02</t>
        </is>
      </c>
      <c r="D1968" t="inlineStr">
        <is>
          <t>Classification</t>
        </is>
      </c>
      <c r="E1968" t="inlineStr">
        <is>
          <t>catattrfrequencymme</t>
        </is>
      </c>
      <c r="J1968" t="n">
        <v>4.0</v>
      </c>
      <c r="S1968" t="inlineStr">
        <is>
          <t>Yes</t>
        </is>
      </c>
    </row>
    <row r="1969">
      <c r="B1969" t="inlineStr">
        <is>
          <t>xommaterialtaxonomy</t>
        </is>
      </c>
      <c r="C1969" t="inlineStr">
        <is>
          <t>it44antn02</t>
        </is>
      </c>
      <c r="D1969" t="inlineStr">
        <is>
          <t>Classification</t>
        </is>
      </c>
      <c r="E1969" t="inlineStr">
        <is>
          <t>catattradditionalinformationmme</t>
        </is>
      </c>
      <c r="J1969" t="n">
        <v>11.0</v>
      </c>
      <c r="S1969" t="inlineStr">
        <is>
          <t>No</t>
        </is>
      </c>
    </row>
    <row r="1970">
      <c r="B1970" t="inlineStr">
        <is>
          <t>xommaterialtaxonomy</t>
        </is>
      </c>
      <c r="C1970" t="inlineStr">
        <is>
          <t>it44antn02</t>
        </is>
      </c>
      <c r="D1970" t="inlineStr">
        <is>
          <t>Classification</t>
        </is>
      </c>
      <c r="E1970" t="inlineStr">
        <is>
          <t>catattrmanufacturernamemme</t>
        </is>
      </c>
      <c r="J1970" t="n">
        <v>10.0</v>
      </c>
      <c r="S1970" t="inlineStr">
        <is>
          <t>No</t>
        </is>
      </c>
    </row>
    <row r="1971">
      <c r="B1971" t="inlineStr">
        <is>
          <t>xommaterialtaxonomy</t>
        </is>
      </c>
      <c r="C1971" t="inlineStr">
        <is>
          <t>it44antn02</t>
        </is>
      </c>
      <c r="D1971" t="inlineStr">
        <is>
          <t>Classification</t>
        </is>
      </c>
      <c r="E1971" t="inlineStr">
        <is>
          <t>catattrsizemme</t>
        </is>
      </c>
      <c r="J1971" t="n">
        <v>2.0</v>
      </c>
      <c r="S1971" t="inlineStr">
        <is>
          <t>Yes</t>
        </is>
      </c>
    </row>
    <row r="1972">
      <c r="B1972" t="inlineStr">
        <is>
          <t>xommaterialtaxonomy</t>
        </is>
      </c>
      <c r="C1972" t="inlineStr">
        <is>
          <t>it44antn02</t>
        </is>
      </c>
      <c r="D1972" t="inlineStr">
        <is>
          <t>Classification</t>
        </is>
      </c>
      <c r="E1972" t="inlineStr">
        <is>
          <t>catattrretainedinformationmme</t>
        </is>
      </c>
      <c r="J1972" t="n">
        <v>12.0</v>
      </c>
      <c r="S1972" t="inlineStr">
        <is>
          <t>No</t>
        </is>
      </c>
    </row>
    <row r="1973">
      <c r="B1973" t="inlineStr">
        <is>
          <t>xommaterialtaxonomy</t>
        </is>
      </c>
      <c r="C1973" t="inlineStr">
        <is>
          <t>sf20stneyewsh02</t>
        </is>
      </c>
      <c r="D1973" t="inlineStr">
        <is>
          <t>Classification</t>
        </is>
      </c>
      <c r="E1973" t="inlineStr">
        <is>
          <t>catattrmaterialmme</t>
        </is>
      </c>
      <c r="J1973" t="n">
        <v>3.0</v>
      </c>
      <c r="S1973" t="inlineStr">
        <is>
          <t>No</t>
        </is>
      </c>
    </row>
    <row r="1974">
      <c r="B1974" t="inlineStr">
        <is>
          <t>xommaterialtaxonomy</t>
        </is>
      </c>
      <c r="C1974" t="inlineStr">
        <is>
          <t>sf20stneyewsh02</t>
        </is>
      </c>
      <c r="D1974" t="inlineStr">
        <is>
          <t>Classification</t>
        </is>
      </c>
      <c r="E1974" t="inlineStr">
        <is>
          <t>catattrtypemme</t>
        </is>
      </c>
      <c r="J1974" t="n">
        <v>1.0</v>
      </c>
      <c r="S1974" t="inlineStr">
        <is>
          <t>Yes</t>
        </is>
      </c>
    </row>
    <row r="1975">
      <c r="B1975" t="inlineStr">
        <is>
          <t>xommaterialtaxonomy</t>
        </is>
      </c>
      <c r="C1975" t="inlineStr">
        <is>
          <t>sf20stneyewsh02</t>
        </is>
      </c>
      <c r="D1975" t="inlineStr">
        <is>
          <t>Classification</t>
        </is>
      </c>
      <c r="E1975" t="inlineStr">
        <is>
          <t>catattrsolutiontypemme</t>
        </is>
      </c>
      <c r="J1975" t="n">
        <v>6.0</v>
      </c>
      <c r="S1975" t="inlineStr">
        <is>
          <t>No</t>
        </is>
      </c>
    </row>
    <row r="1976">
      <c r="B1976" t="inlineStr">
        <is>
          <t>xommaterialtaxonomy</t>
        </is>
      </c>
      <c r="C1976" t="inlineStr">
        <is>
          <t>sf20stneyewsh02</t>
        </is>
      </c>
      <c r="D1976" t="inlineStr">
        <is>
          <t>Classification</t>
        </is>
      </c>
      <c r="E1976" t="inlineStr">
        <is>
          <t>catattrmountingtypemme</t>
        </is>
      </c>
      <c r="J1976" t="n">
        <v>4.0</v>
      </c>
      <c r="S1976" t="inlineStr">
        <is>
          <t>No</t>
        </is>
      </c>
    </row>
    <row r="1977">
      <c r="B1977" t="inlineStr">
        <is>
          <t>xommaterialtaxonomy</t>
        </is>
      </c>
      <c r="C1977" t="inlineStr">
        <is>
          <t>sf20stneyewsh02</t>
        </is>
      </c>
      <c r="D1977" t="inlineStr">
        <is>
          <t>Classification</t>
        </is>
      </c>
      <c r="E1977" t="inlineStr">
        <is>
          <t>catattrwipersizemme</t>
        </is>
      </c>
      <c r="J1977" t="n">
        <v>5.0</v>
      </c>
      <c r="S1977" t="inlineStr">
        <is>
          <t>No</t>
        </is>
      </c>
    </row>
    <row r="1978">
      <c r="B1978" t="inlineStr">
        <is>
          <t>xommaterialtaxonomy</t>
        </is>
      </c>
      <c r="C1978" t="inlineStr">
        <is>
          <t>sf20stneyewsh02</t>
        </is>
      </c>
      <c r="D1978" t="inlineStr">
        <is>
          <t>Classification</t>
        </is>
      </c>
      <c r="E1978" t="inlineStr">
        <is>
          <t>catattrmanufacturerpartnumbermme</t>
        </is>
      </c>
      <c r="J1978" t="n">
        <v>7.0</v>
      </c>
      <c r="S1978" t="inlineStr">
        <is>
          <t>No</t>
        </is>
      </c>
    </row>
    <row r="1979">
      <c r="B1979" t="inlineStr">
        <is>
          <t>xommaterialtaxonomy</t>
        </is>
      </c>
      <c r="C1979" t="inlineStr">
        <is>
          <t>sf20stneyewsh02</t>
        </is>
      </c>
      <c r="D1979" t="inlineStr">
        <is>
          <t>Classification</t>
        </is>
      </c>
      <c r="E1979" t="inlineStr">
        <is>
          <t>catattradditionalinformationmme</t>
        </is>
      </c>
      <c r="J1979" t="n">
        <v>9.0</v>
      </c>
      <c r="S1979" t="inlineStr">
        <is>
          <t>No</t>
        </is>
      </c>
    </row>
    <row r="1980">
      <c r="B1980" t="inlineStr">
        <is>
          <t>xommaterialtaxonomy</t>
        </is>
      </c>
      <c r="C1980" t="inlineStr">
        <is>
          <t>sf20stneyewsh02</t>
        </is>
      </c>
      <c r="D1980" t="inlineStr">
        <is>
          <t>Classification</t>
        </is>
      </c>
      <c r="E1980" t="inlineStr">
        <is>
          <t>catattrmanufacturernamemme</t>
        </is>
      </c>
      <c r="J1980" t="n">
        <v>8.0</v>
      </c>
      <c r="S1980" t="inlineStr">
        <is>
          <t>No</t>
        </is>
      </c>
    </row>
    <row r="1981">
      <c r="B1981" t="inlineStr">
        <is>
          <t>xommaterialtaxonomy</t>
        </is>
      </c>
      <c r="C1981" t="inlineStr">
        <is>
          <t>sf20stneyewsh02</t>
        </is>
      </c>
      <c r="D1981" t="inlineStr">
        <is>
          <t>Classification</t>
        </is>
      </c>
      <c r="E1981" t="inlineStr">
        <is>
          <t>catattrsizemme</t>
        </is>
      </c>
      <c r="J1981" t="n">
        <v>2.0</v>
      </c>
      <c r="S1981" t="inlineStr">
        <is>
          <t>Yes</t>
        </is>
      </c>
    </row>
    <row r="1982">
      <c r="B1982" t="inlineStr">
        <is>
          <t>xommaterialtaxonomy</t>
        </is>
      </c>
      <c r="C1982" t="inlineStr">
        <is>
          <t>sf20stneyewsh02</t>
        </is>
      </c>
      <c r="D1982" t="inlineStr">
        <is>
          <t>Classification</t>
        </is>
      </c>
      <c r="E1982" t="inlineStr">
        <is>
          <t>catattrretainedinformationmme</t>
        </is>
      </c>
      <c r="J1982" t="n">
        <v>10.0</v>
      </c>
      <c r="S1982" t="inlineStr">
        <is>
          <t>No</t>
        </is>
      </c>
    </row>
    <row r="1983">
      <c r="B1983" t="inlineStr">
        <is>
          <t>xommaterialtaxonomy</t>
        </is>
      </c>
      <c r="C1983" t="inlineStr">
        <is>
          <t>va92nee02</t>
        </is>
      </c>
      <c r="D1983" t="inlineStr">
        <is>
          <t>Classification</t>
        </is>
      </c>
      <c r="E1983" t="inlineStr">
        <is>
          <t>catattrminimumtemperatureratingmme</t>
        </is>
      </c>
      <c r="J1983" t="n">
        <v>9.0</v>
      </c>
      <c r="S1983" t="inlineStr">
        <is>
          <t>No</t>
        </is>
      </c>
    </row>
    <row r="1984">
      <c r="B1984" t="inlineStr">
        <is>
          <t>xommaterialtaxonomy</t>
        </is>
      </c>
      <c r="C1984" t="inlineStr">
        <is>
          <t>va92nee02</t>
        </is>
      </c>
      <c r="D1984" t="inlineStr">
        <is>
          <t>Classification</t>
        </is>
      </c>
      <c r="E1984" t="inlineStr">
        <is>
          <t>catattrtypemme</t>
        </is>
      </c>
      <c r="J1984" t="n">
        <v>8.0</v>
      </c>
      <c r="S1984" t="inlineStr">
        <is>
          <t>No</t>
        </is>
      </c>
    </row>
    <row r="1985">
      <c r="B1985" t="inlineStr">
        <is>
          <t>xommaterialtaxonomy</t>
        </is>
      </c>
      <c r="C1985" t="inlineStr">
        <is>
          <t>va92nee02</t>
        </is>
      </c>
      <c r="D1985" t="inlineStr">
        <is>
          <t>Classification</t>
        </is>
      </c>
      <c r="E1985" t="inlineStr">
        <is>
          <t>catattrbodymaterialmme</t>
        </is>
      </c>
      <c r="J1985" t="n">
        <v>7.0</v>
      </c>
      <c r="S1985" t="inlineStr">
        <is>
          <t>Yes</t>
        </is>
      </c>
    </row>
    <row r="1986">
      <c r="B1986" t="inlineStr">
        <is>
          <t>xommaterialtaxonomy</t>
        </is>
      </c>
      <c r="C1986" t="inlineStr">
        <is>
          <t>va92nee02</t>
        </is>
      </c>
      <c r="D1986" t="inlineStr">
        <is>
          <t>Classification</t>
        </is>
      </c>
      <c r="E1986" t="inlineStr">
        <is>
          <t>catattrseatmaterialmme</t>
        </is>
      </c>
      <c r="J1986" t="n">
        <v>19.0</v>
      </c>
      <c r="S1986" t="inlineStr">
        <is>
          <t>No</t>
        </is>
      </c>
    </row>
    <row r="1987">
      <c r="B1987" t="inlineStr">
        <is>
          <t>xommaterialtaxonomy</t>
        </is>
      </c>
      <c r="C1987" t="inlineStr">
        <is>
          <t>va92nee02</t>
        </is>
      </c>
      <c r="D1987" t="inlineStr">
        <is>
          <t>Classification</t>
        </is>
      </c>
      <c r="E1987" t="inlineStr">
        <is>
          <t>catattrmanufacturerpartnumbermme</t>
        </is>
      </c>
      <c r="J1987" t="n">
        <v>5.0</v>
      </c>
      <c r="S1987" t="inlineStr">
        <is>
          <t>No</t>
        </is>
      </c>
    </row>
    <row r="1988">
      <c r="B1988" t="inlineStr">
        <is>
          <t>xommaterialtaxonomy</t>
        </is>
      </c>
      <c r="C1988" t="inlineStr">
        <is>
          <t>va92nee02</t>
        </is>
      </c>
      <c r="D1988" t="inlineStr">
        <is>
          <t>Classification</t>
        </is>
      </c>
      <c r="E1988" t="inlineStr">
        <is>
          <t>catattrorificesizemme</t>
        </is>
      </c>
      <c r="J1988" t="n">
        <v>6.0</v>
      </c>
      <c r="S1988" t="inlineStr">
        <is>
          <t>Yes</t>
        </is>
      </c>
    </row>
    <row r="1989">
      <c r="B1989" t="inlineStr">
        <is>
          <t>xommaterialtaxonomy</t>
        </is>
      </c>
      <c r="C1989" t="inlineStr">
        <is>
          <t>va92nee02</t>
        </is>
      </c>
      <c r="D1989" t="inlineStr">
        <is>
          <t>Classification</t>
        </is>
      </c>
      <c r="E1989" t="inlineStr">
        <is>
          <t>catattrstemmaterialmme</t>
        </is>
      </c>
      <c r="J1989" t="n">
        <v>15.0</v>
      </c>
      <c r="S1989" t="inlineStr">
        <is>
          <t>No</t>
        </is>
      </c>
    </row>
    <row r="1990">
      <c r="B1990" t="inlineStr">
        <is>
          <t>xommaterialtaxonomy</t>
        </is>
      </c>
      <c r="C1990" t="inlineStr">
        <is>
          <t>va92nee02</t>
        </is>
      </c>
      <c r="D1990" t="inlineStr">
        <is>
          <t>Classification</t>
        </is>
      </c>
      <c r="E1990" t="inlineStr">
        <is>
          <t>catattrmanufacturernamemme</t>
        </is>
      </c>
      <c r="J1990" t="n">
        <v>4.0</v>
      </c>
      <c r="S1990" t="inlineStr">
        <is>
          <t>No</t>
        </is>
      </c>
    </row>
    <row r="1991">
      <c r="B1991" t="inlineStr">
        <is>
          <t>xommaterialtaxonomy</t>
        </is>
      </c>
      <c r="C1991" t="inlineStr">
        <is>
          <t>va92nee02</t>
        </is>
      </c>
      <c r="D1991" t="inlineStr">
        <is>
          <t>Classification</t>
        </is>
      </c>
      <c r="E1991" t="inlineStr">
        <is>
          <t>catattrretainedinformationmme</t>
        </is>
      </c>
      <c r="J1991" t="n">
        <v>21.0</v>
      </c>
      <c r="S1991" t="inlineStr">
        <is>
          <t>No</t>
        </is>
      </c>
    </row>
    <row r="1992">
      <c r="B1992" t="inlineStr">
        <is>
          <t>xommaterialtaxonomy</t>
        </is>
      </c>
      <c r="C1992" t="inlineStr">
        <is>
          <t>va92nee02</t>
        </is>
      </c>
      <c r="D1992" t="inlineStr">
        <is>
          <t>Classification</t>
        </is>
      </c>
      <c r="E1992" t="inlineStr">
        <is>
          <t>catattrpressureratingmme</t>
        </is>
      </c>
      <c r="J1992" t="n">
        <v>2.0</v>
      </c>
      <c r="S1992" t="inlineStr">
        <is>
          <t>Yes</t>
        </is>
      </c>
    </row>
    <row r="1993">
      <c r="B1993" t="inlineStr">
        <is>
          <t>xommaterialtaxonomy</t>
        </is>
      </c>
      <c r="C1993" t="inlineStr">
        <is>
          <t>va92nee02</t>
        </is>
      </c>
      <c r="D1993" t="inlineStr">
        <is>
          <t>Classification</t>
        </is>
      </c>
      <c r="E1993" t="inlineStr">
        <is>
          <t>catattrporttypemme</t>
        </is>
      </c>
      <c r="J1993" t="n">
        <v>11.0</v>
      </c>
      <c r="S1993" t="inlineStr">
        <is>
          <t>No</t>
        </is>
      </c>
    </row>
    <row r="1994">
      <c r="B1994" t="inlineStr">
        <is>
          <t>xommaterialtaxonomy</t>
        </is>
      </c>
      <c r="C1994" t="inlineStr">
        <is>
          <t>va92nee02</t>
        </is>
      </c>
      <c r="D1994" t="inlineStr">
        <is>
          <t>Classification</t>
        </is>
      </c>
      <c r="E1994" t="inlineStr">
        <is>
          <t>catattrendconnectionstandardmme</t>
        </is>
      </c>
      <c r="J1994" t="n">
        <v>18.0</v>
      </c>
      <c r="S1994" t="inlineStr">
        <is>
          <t>No</t>
        </is>
      </c>
    </row>
    <row r="1995">
      <c r="B1995" t="inlineStr">
        <is>
          <t>xommaterialtaxonomy</t>
        </is>
      </c>
      <c r="C1995" t="inlineStr">
        <is>
          <t>va92nee02</t>
        </is>
      </c>
      <c r="D1995" t="inlineStr">
        <is>
          <t>Classification</t>
        </is>
      </c>
      <c r="E1995" t="inlineStr">
        <is>
          <t>catattroperatormme</t>
        </is>
      </c>
      <c r="J1995" t="n">
        <v>17.0</v>
      </c>
      <c r="S1995" t="inlineStr">
        <is>
          <t>No</t>
        </is>
      </c>
    </row>
    <row r="1996">
      <c r="B1996" t="inlineStr">
        <is>
          <t>xommaterialtaxonomy</t>
        </is>
      </c>
      <c r="C1996" t="inlineStr">
        <is>
          <t>va92nee02</t>
        </is>
      </c>
      <c r="D1996" t="inlineStr">
        <is>
          <t>Classification</t>
        </is>
      </c>
      <c r="E1996" t="inlineStr">
        <is>
          <t>catattrbodyclosuredesignmme</t>
        </is>
      </c>
      <c r="J1996" t="n">
        <v>12.0</v>
      </c>
      <c r="S1996" t="inlineStr">
        <is>
          <t>No</t>
        </is>
      </c>
    </row>
    <row r="1997">
      <c r="B1997" t="inlineStr">
        <is>
          <t>xommaterialtaxonomy</t>
        </is>
      </c>
      <c r="C1997" t="inlineStr">
        <is>
          <t>va92nee02</t>
        </is>
      </c>
      <c r="D1997" t="inlineStr">
        <is>
          <t>Classification</t>
        </is>
      </c>
      <c r="E1997" t="inlineStr">
        <is>
          <t>catattradditionalinformationmme</t>
        </is>
      </c>
      <c r="J1997" t="n">
        <v>20.0</v>
      </c>
      <c r="S1997" t="inlineStr">
        <is>
          <t>No</t>
        </is>
      </c>
    </row>
    <row r="1998">
      <c r="B1998" t="inlineStr">
        <is>
          <t>xommaterialtaxonomy</t>
        </is>
      </c>
      <c r="C1998" t="inlineStr">
        <is>
          <t>va92nee02</t>
        </is>
      </c>
      <c r="D1998" t="inlineStr">
        <is>
          <t>Classification</t>
        </is>
      </c>
      <c r="E1998" t="inlineStr">
        <is>
          <t>catattrmaximumtemperatureratingmme</t>
        </is>
      </c>
      <c r="J1998" t="n">
        <v>10.0</v>
      </c>
      <c r="S1998" t="inlineStr">
        <is>
          <t>No</t>
        </is>
      </c>
    </row>
    <row r="1999">
      <c r="B1999" t="inlineStr">
        <is>
          <t>xommaterialtaxonomy</t>
        </is>
      </c>
      <c r="C1999" t="inlineStr">
        <is>
          <t>va92nee02</t>
        </is>
      </c>
      <c r="D1999" t="inlineStr">
        <is>
          <t>Classification</t>
        </is>
      </c>
      <c r="E1999" t="inlineStr">
        <is>
          <t>catattrstemtypemme</t>
        </is>
      </c>
      <c r="J1999" t="n">
        <v>14.0</v>
      </c>
      <c r="S1999" t="inlineStr">
        <is>
          <t>No</t>
        </is>
      </c>
    </row>
    <row r="2000">
      <c r="B2000" t="inlineStr">
        <is>
          <t>xommaterialtaxonomy</t>
        </is>
      </c>
      <c r="C2000" t="inlineStr">
        <is>
          <t>va92nee02</t>
        </is>
      </c>
      <c r="D2000" t="inlineStr">
        <is>
          <t>Classification</t>
        </is>
      </c>
      <c r="E2000" t="inlineStr">
        <is>
          <t>catattrbodybonnetconnectionmme</t>
        </is>
      </c>
      <c r="J2000" t="n">
        <v>16.0</v>
      </c>
      <c r="S2000" t="inlineStr">
        <is>
          <t>No</t>
        </is>
      </c>
    </row>
    <row r="2001">
      <c r="B2001" t="inlineStr">
        <is>
          <t>xommaterialtaxonomy</t>
        </is>
      </c>
      <c r="C2001" t="inlineStr">
        <is>
          <t>va92nee02</t>
        </is>
      </c>
      <c r="D2001" t="inlineStr">
        <is>
          <t>Classification</t>
        </is>
      </c>
      <c r="E2001" t="inlineStr">
        <is>
          <t>catattrsizemme</t>
        </is>
      </c>
      <c r="J2001" t="n">
        <v>1.0</v>
      </c>
      <c r="S2001" t="inlineStr">
        <is>
          <t>Yes</t>
        </is>
      </c>
    </row>
    <row r="2002">
      <c r="B2002" t="inlineStr">
        <is>
          <t>xommaterialtaxonomy</t>
        </is>
      </c>
      <c r="C2002" t="inlineStr">
        <is>
          <t>va92nee02</t>
        </is>
      </c>
      <c r="D2002" t="inlineStr">
        <is>
          <t>Classification</t>
        </is>
      </c>
      <c r="E2002" t="inlineStr">
        <is>
          <t>catattrendconnectiontypemme</t>
        </is>
      </c>
      <c r="J2002" t="n">
        <v>3.0</v>
      </c>
      <c r="S2002" t="inlineStr">
        <is>
          <t>Yes</t>
        </is>
      </c>
    </row>
    <row r="2003">
      <c r="B2003" t="inlineStr">
        <is>
          <t>xommaterialtaxonomy</t>
        </is>
      </c>
      <c r="C2003" t="inlineStr">
        <is>
          <t>va92nee02</t>
        </is>
      </c>
      <c r="D2003" t="inlineStr">
        <is>
          <t>Classification</t>
        </is>
      </c>
      <c r="E2003" t="inlineStr">
        <is>
          <t>catattrneedlematerialmme</t>
        </is>
      </c>
      <c r="J2003" t="n">
        <v>13.0</v>
      </c>
      <c r="S2003" t="inlineStr">
        <is>
          <t>No</t>
        </is>
      </c>
    </row>
    <row r="2004">
      <c r="B2004" t="inlineStr">
        <is>
          <t>xommaterialtaxonomy</t>
        </is>
      </c>
      <c r="C2004" t="inlineStr">
        <is>
          <t>el49fix02</t>
        </is>
      </c>
      <c r="D2004" t="inlineStr">
        <is>
          <t>Classification</t>
        </is>
      </c>
      <c r="E2004" t="inlineStr">
        <is>
          <t>catattrtypemme</t>
        </is>
      </c>
      <c r="J2004" t="n">
        <v>1.0</v>
      </c>
      <c r="S2004" t="inlineStr">
        <is>
          <t>Yes</t>
        </is>
      </c>
    </row>
    <row r="2005">
      <c r="B2005" t="inlineStr">
        <is>
          <t>xommaterialtaxonomy</t>
        </is>
      </c>
      <c r="C2005" t="inlineStr">
        <is>
          <t>el49fix02</t>
        </is>
      </c>
      <c r="D2005" t="inlineStr">
        <is>
          <t>Classification</t>
        </is>
      </c>
      <c r="E2005" t="inlineStr">
        <is>
          <t>catattrvoltageratingmme</t>
        </is>
      </c>
      <c r="J2005" t="n">
        <v>2.0</v>
      </c>
      <c r="S2005" t="inlineStr">
        <is>
          <t>Yes</t>
        </is>
      </c>
    </row>
    <row r="2006">
      <c r="B2006" t="inlineStr">
        <is>
          <t>xommaterialtaxonomy</t>
        </is>
      </c>
      <c r="C2006" t="inlineStr">
        <is>
          <t>el49fix02</t>
        </is>
      </c>
      <c r="D2006" t="inlineStr">
        <is>
          <t>Classification</t>
        </is>
      </c>
      <c r="E2006" t="inlineStr">
        <is>
          <t>catattrmanufacturerpartnumbermme</t>
        </is>
      </c>
      <c r="J2006" t="n">
        <v>12.0</v>
      </c>
      <c r="S2006" t="inlineStr">
        <is>
          <t>No</t>
        </is>
      </c>
    </row>
    <row r="2007">
      <c r="B2007" t="inlineStr">
        <is>
          <t>xommaterialtaxonomy</t>
        </is>
      </c>
      <c r="C2007" t="inlineStr">
        <is>
          <t>el49fix02</t>
        </is>
      </c>
      <c r="D2007" t="inlineStr">
        <is>
          <t>Classification</t>
        </is>
      </c>
      <c r="E2007" t="inlineStr">
        <is>
          <t>catattrfrequencymme</t>
        </is>
      </c>
      <c r="J2007" t="n">
        <v>5.0</v>
      </c>
      <c r="S2007" t="inlineStr">
        <is>
          <t>No</t>
        </is>
      </c>
    </row>
    <row r="2008">
      <c r="B2008" t="inlineStr">
        <is>
          <t>xommaterialtaxonomy</t>
        </is>
      </c>
      <c r="C2008" t="inlineStr">
        <is>
          <t>el49fix02</t>
        </is>
      </c>
      <c r="D2008" t="inlineStr">
        <is>
          <t>Classification</t>
        </is>
      </c>
      <c r="E2008" t="inlineStr">
        <is>
          <t>catattrmanufacturernamemme</t>
        </is>
      </c>
      <c r="J2008" t="n">
        <v>13.0</v>
      </c>
      <c r="S2008" t="inlineStr">
        <is>
          <t>No</t>
        </is>
      </c>
    </row>
    <row r="2009">
      <c r="B2009" t="inlineStr">
        <is>
          <t>xommaterialtaxonomy</t>
        </is>
      </c>
      <c r="C2009" t="inlineStr">
        <is>
          <t>el49fix02</t>
        </is>
      </c>
      <c r="D2009" t="inlineStr">
        <is>
          <t>Classification</t>
        </is>
      </c>
      <c r="E2009" t="inlineStr">
        <is>
          <t>catattrretainedinformationmme</t>
        </is>
      </c>
      <c r="J2009" t="n">
        <v>15.0</v>
      </c>
      <c r="S2009" t="inlineStr">
        <is>
          <t>No</t>
        </is>
      </c>
    </row>
    <row r="2010">
      <c r="B2010" t="inlineStr">
        <is>
          <t>xommaterialtaxonomy</t>
        </is>
      </c>
      <c r="C2010" t="inlineStr">
        <is>
          <t>el49fix02</t>
        </is>
      </c>
      <c r="D2010" t="inlineStr">
        <is>
          <t>Classification</t>
        </is>
      </c>
      <c r="E2010" t="inlineStr">
        <is>
          <t>catattrnumberoflampsmme</t>
        </is>
      </c>
      <c r="J2010" t="n">
        <v>7.0</v>
      </c>
      <c r="S2010" t="inlineStr">
        <is>
          <t>No</t>
        </is>
      </c>
    </row>
    <row r="2011">
      <c r="B2011" t="inlineStr">
        <is>
          <t>xommaterialtaxonomy</t>
        </is>
      </c>
      <c r="C2011" t="inlineStr">
        <is>
          <t>el49fix02</t>
        </is>
      </c>
      <c r="D2011" t="inlineStr">
        <is>
          <t>Classification</t>
        </is>
      </c>
      <c r="E2011" t="inlineStr">
        <is>
          <t>catattrmaterialmme</t>
        </is>
      </c>
      <c r="J2011" t="n">
        <v>9.0</v>
      </c>
      <c r="S2011" t="inlineStr">
        <is>
          <t>No</t>
        </is>
      </c>
    </row>
    <row r="2012">
      <c r="B2012" t="inlineStr">
        <is>
          <t>xommaterialtaxonomy</t>
        </is>
      </c>
      <c r="C2012" t="inlineStr">
        <is>
          <t>el49fix02</t>
        </is>
      </c>
      <c r="D2012" t="inlineStr">
        <is>
          <t>Classification</t>
        </is>
      </c>
      <c r="E2012" t="inlineStr">
        <is>
          <t>catattrpowerratingmme</t>
        </is>
      </c>
      <c r="J2012" t="n">
        <v>4.0</v>
      </c>
      <c r="S2012" t="inlineStr">
        <is>
          <t>No</t>
        </is>
      </c>
    </row>
    <row r="2013">
      <c r="B2013" t="inlineStr">
        <is>
          <t>xommaterialtaxonomy</t>
        </is>
      </c>
      <c r="C2013" t="inlineStr">
        <is>
          <t>el49fix02</t>
        </is>
      </c>
      <c r="D2013" t="inlineStr">
        <is>
          <t>Classification</t>
        </is>
      </c>
      <c r="E2013" t="inlineStr">
        <is>
          <t>catattrmountingtypemme</t>
        </is>
      </c>
      <c r="J2013" t="n">
        <v>10.0</v>
      </c>
      <c r="S2013" t="inlineStr">
        <is>
          <t>No</t>
        </is>
      </c>
    </row>
    <row r="2014">
      <c r="B2014" t="inlineStr">
        <is>
          <t>xommaterialtaxonomy</t>
        </is>
      </c>
      <c r="C2014" t="inlineStr">
        <is>
          <t>el49fix02</t>
        </is>
      </c>
      <c r="D2014" t="inlineStr">
        <is>
          <t>Classification</t>
        </is>
      </c>
      <c r="E2014" t="inlineStr">
        <is>
          <t>catattrlamptypemme</t>
        </is>
      </c>
      <c r="J2014" t="n">
        <v>6.0</v>
      </c>
      <c r="S2014" t="inlineStr">
        <is>
          <t>No</t>
        </is>
      </c>
    </row>
    <row r="2015">
      <c r="B2015" t="inlineStr">
        <is>
          <t>xommaterialtaxonomy</t>
        </is>
      </c>
      <c r="C2015" t="inlineStr">
        <is>
          <t>el49fix02</t>
        </is>
      </c>
      <c r="D2015" t="inlineStr">
        <is>
          <t>Classification</t>
        </is>
      </c>
      <c r="E2015" t="inlineStr">
        <is>
          <t>catattrenclosuretypemme</t>
        </is>
      </c>
      <c r="J2015" t="n">
        <v>11.0</v>
      </c>
      <c r="S2015" t="inlineStr">
        <is>
          <t>No</t>
        </is>
      </c>
    </row>
    <row r="2016">
      <c r="B2016" t="inlineStr">
        <is>
          <t>xommaterialtaxonomy</t>
        </is>
      </c>
      <c r="C2016" t="inlineStr">
        <is>
          <t>el49fix02</t>
        </is>
      </c>
      <c r="D2016" t="inlineStr">
        <is>
          <t>Classification</t>
        </is>
      </c>
      <c r="E2016" t="inlineStr">
        <is>
          <t>catattradditionalinformationmme</t>
        </is>
      </c>
      <c r="J2016" t="n">
        <v>14.0</v>
      </c>
      <c r="S2016" t="inlineStr">
        <is>
          <t>No</t>
        </is>
      </c>
    </row>
    <row r="2017">
      <c r="B2017" t="inlineStr">
        <is>
          <t>xommaterialtaxonomy</t>
        </is>
      </c>
      <c r="C2017" t="inlineStr">
        <is>
          <t>el49fix02</t>
        </is>
      </c>
      <c r="D2017" t="inlineStr">
        <is>
          <t>Classification</t>
        </is>
      </c>
      <c r="E2017" t="inlineStr">
        <is>
          <t>catattrsizemme</t>
        </is>
      </c>
      <c r="J2017" t="n">
        <v>8.0</v>
      </c>
      <c r="S2017" t="inlineStr">
        <is>
          <t>No</t>
        </is>
      </c>
    </row>
    <row r="2018">
      <c r="B2018" t="inlineStr">
        <is>
          <t>xommaterialtaxonomy</t>
        </is>
      </c>
      <c r="C2018" t="inlineStr">
        <is>
          <t>el49fix02</t>
        </is>
      </c>
      <c r="D2018" t="inlineStr">
        <is>
          <t>Classification</t>
        </is>
      </c>
      <c r="E2018" t="inlineStr">
        <is>
          <t>catattrcurrentratingmme</t>
        </is>
      </c>
      <c r="J2018" t="n">
        <v>3.0</v>
      </c>
      <c r="S2018" t="inlineStr">
        <is>
          <t>No</t>
        </is>
      </c>
    </row>
    <row r="2019">
      <c r="B2019" t="inlineStr">
        <is>
          <t>xommaterialtaxonomy</t>
        </is>
      </c>
      <c r="C2019" t="inlineStr">
        <is>
          <t>sf79rsptr02</t>
        </is>
      </c>
      <c r="D2019" t="inlineStr">
        <is>
          <t>Classification</t>
        </is>
      </c>
      <c r="E2019" t="inlineStr">
        <is>
          <t>catattroperatingpressuremme</t>
        </is>
      </c>
      <c r="J2019" t="n">
        <v>6.0</v>
      </c>
      <c r="S2019" t="inlineStr">
        <is>
          <t>No</t>
        </is>
      </c>
    </row>
    <row r="2020">
      <c r="B2020" t="inlineStr">
        <is>
          <t>xommaterialtaxonomy</t>
        </is>
      </c>
      <c r="C2020" t="inlineStr">
        <is>
          <t>sf79rsptr02</t>
        </is>
      </c>
      <c r="D2020" t="inlineStr">
        <is>
          <t>Classification</t>
        </is>
      </c>
      <c r="E2020" t="inlineStr">
        <is>
          <t>catattrtypemme</t>
        </is>
      </c>
      <c r="J2020" t="n">
        <v>1.0</v>
      </c>
      <c r="S2020" t="inlineStr">
        <is>
          <t>Yes</t>
        </is>
      </c>
    </row>
    <row r="2021">
      <c r="B2021" t="inlineStr">
        <is>
          <t>xommaterialtaxonomy</t>
        </is>
      </c>
      <c r="C2021" t="inlineStr">
        <is>
          <t>sf79rsptr02</t>
        </is>
      </c>
      <c r="D2021" t="inlineStr">
        <is>
          <t>Classification</t>
        </is>
      </c>
      <c r="E2021" t="inlineStr">
        <is>
          <t>catattrmanufacturerpartnumbermme</t>
        </is>
      </c>
      <c r="J2021" t="n">
        <v>13.0</v>
      </c>
      <c r="S2021" t="inlineStr">
        <is>
          <t>No</t>
        </is>
      </c>
    </row>
    <row r="2022">
      <c r="B2022" t="inlineStr">
        <is>
          <t>xommaterialtaxonomy</t>
        </is>
      </c>
      <c r="C2022" t="inlineStr">
        <is>
          <t>sf79rsptr02</t>
        </is>
      </c>
      <c r="D2022" t="inlineStr">
        <is>
          <t>Classification</t>
        </is>
      </c>
      <c r="E2022" t="inlineStr">
        <is>
          <t>catattrheadstraptypemme</t>
        </is>
      </c>
      <c r="J2022" t="n">
        <v>10.0</v>
      </c>
      <c r="S2022" t="inlineStr">
        <is>
          <t>No</t>
        </is>
      </c>
    </row>
    <row r="2023">
      <c r="B2023" t="inlineStr">
        <is>
          <t>xommaterialtaxonomy</t>
        </is>
      </c>
      <c r="C2023" t="inlineStr">
        <is>
          <t>sf79rsptr02</t>
        </is>
      </c>
      <c r="D2023" t="inlineStr">
        <is>
          <t>Classification</t>
        </is>
      </c>
      <c r="E2023" t="inlineStr">
        <is>
          <t>catattrcylindermaterialmme</t>
        </is>
      </c>
      <c r="J2023" t="n">
        <v>5.0</v>
      </c>
      <c r="S2023" t="inlineStr">
        <is>
          <t>No</t>
        </is>
      </c>
    </row>
    <row r="2024">
      <c r="B2024" t="inlineStr">
        <is>
          <t>xommaterialtaxonomy</t>
        </is>
      </c>
      <c r="C2024" t="inlineStr">
        <is>
          <t>sf79rsptr02</t>
        </is>
      </c>
      <c r="D2024" t="inlineStr">
        <is>
          <t>Classification</t>
        </is>
      </c>
      <c r="E2024" t="inlineStr">
        <is>
          <t>catattrcylinderdurationmme</t>
        </is>
      </c>
      <c r="J2024" t="n">
        <v>4.0</v>
      </c>
      <c r="S2024" t="inlineStr">
        <is>
          <t>No</t>
        </is>
      </c>
    </row>
    <row r="2025">
      <c r="B2025" t="inlineStr">
        <is>
          <t>xommaterialtaxonomy</t>
        </is>
      </c>
      <c r="C2025" t="inlineStr">
        <is>
          <t>sf79rsptr02</t>
        </is>
      </c>
      <c r="D2025" t="inlineStr">
        <is>
          <t>Classification</t>
        </is>
      </c>
      <c r="E2025" t="inlineStr">
        <is>
          <t>catattrlatchtypemme</t>
        </is>
      </c>
      <c r="J2025" t="n">
        <v>9.0</v>
      </c>
      <c r="S2025" t="inlineStr">
        <is>
          <t>No</t>
        </is>
      </c>
    </row>
    <row r="2026">
      <c r="B2026" t="inlineStr">
        <is>
          <t>xommaterialtaxonomy</t>
        </is>
      </c>
      <c r="C2026" t="inlineStr">
        <is>
          <t>sf79rsptr02</t>
        </is>
      </c>
      <c r="D2026" t="inlineStr">
        <is>
          <t>Classification</t>
        </is>
      </c>
      <c r="E2026" t="inlineStr">
        <is>
          <t>catattrmanufacturernamemme</t>
        </is>
      </c>
      <c r="J2026" t="n">
        <v>14.0</v>
      </c>
      <c r="S2026" t="inlineStr">
        <is>
          <t>No</t>
        </is>
      </c>
    </row>
    <row r="2027">
      <c r="B2027" t="inlineStr">
        <is>
          <t>xommaterialtaxonomy</t>
        </is>
      </c>
      <c r="C2027" t="inlineStr">
        <is>
          <t>sf79rsptr02</t>
        </is>
      </c>
      <c r="D2027" t="inlineStr">
        <is>
          <t>Classification</t>
        </is>
      </c>
      <c r="E2027" t="inlineStr">
        <is>
          <t>catattrretainedinformationmme</t>
        </is>
      </c>
      <c r="J2027" t="n">
        <v>16.0</v>
      </c>
      <c r="S2027" t="inlineStr">
        <is>
          <t>No</t>
        </is>
      </c>
    </row>
    <row r="2028">
      <c r="B2028" t="inlineStr">
        <is>
          <t>xommaterialtaxonomy</t>
        </is>
      </c>
      <c r="C2028" t="inlineStr">
        <is>
          <t>sf79rsptr02</t>
        </is>
      </c>
      <c r="D2028" t="inlineStr">
        <is>
          <t>Classification</t>
        </is>
      </c>
      <c r="E2028" t="inlineStr">
        <is>
          <t>catattrmaterialmme</t>
        </is>
      </c>
      <c r="J2028" t="n">
        <v>3.0</v>
      </c>
      <c r="S2028" t="inlineStr">
        <is>
          <t>Yes</t>
        </is>
      </c>
    </row>
    <row r="2029">
      <c r="B2029" t="inlineStr">
        <is>
          <t>xommaterialtaxonomy</t>
        </is>
      </c>
      <c r="C2029" t="inlineStr">
        <is>
          <t>sf79rsptr02</t>
        </is>
      </c>
      <c r="D2029" t="inlineStr">
        <is>
          <t>Classification</t>
        </is>
      </c>
      <c r="E2029" t="inlineStr">
        <is>
          <t>catattrheadstrapmaterialmme</t>
        </is>
      </c>
      <c r="J2029" t="n">
        <v>7.0</v>
      </c>
      <c r="S2029" t="inlineStr">
        <is>
          <t>No</t>
        </is>
      </c>
    </row>
    <row r="2030">
      <c r="B2030" t="inlineStr">
        <is>
          <t>xommaterialtaxonomy</t>
        </is>
      </c>
      <c r="C2030" t="inlineStr">
        <is>
          <t>sf79rsptr02</t>
        </is>
      </c>
      <c r="D2030" t="inlineStr">
        <is>
          <t>Classification</t>
        </is>
      </c>
      <c r="E2030" t="inlineStr">
        <is>
          <t>catattrcartridgetypemme</t>
        </is>
      </c>
      <c r="J2030" t="n">
        <v>12.0</v>
      </c>
      <c r="S2030" t="inlineStr">
        <is>
          <t>No</t>
        </is>
      </c>
    </row>
    <row r="2031">
      <c r="B2031" t="inlineStr">
        <is>
          <t>xommaterialtaxonomy</t>
        </is>
      </c>
      <c r="C2031" t="inlineStr">
        <is>
          <t>sf79rsptr02</t>
        </is>
      </c>
      <c r="D2031" t="inlineStr">
        <is>
          <t>Classification</t>
        </is>
      </c>
      <c r="E2031" t="inlineStr">
        <is>
          <t>catattradditionalinformationmme</t>
        </is>
      </c>
      <c r="J2031" t="n">
        <v>15.0</v>
      </c>
      <c r="S2031" t="inlineStr">
        <is>
          <t>No</t>
        </is>
      </c>
    </row>
    <row r="2032">
      <c r="B2032" t="inlineStr">
        <is>
          <t>xommaterialtaxonomy</t>
        </is>
      </c>
      <c r="C2032" t="inlineStr">
        <is>
          <t>sf79rsptr02</t>
        </is>
      </c>
      <c r="D2032" t="inlineStr">
        <is>
          <t>Classification</t>
        </is>
      </c>
      <c r="E2032" t="inlineStr">
        <is>
          <t>catattrsizemme</t>
        </is>
      </c>
      <c r="J2032" t="n">
        <v>2.0</v>
      </c>
      <c r="S2032" t="inlineStr">
        <is>
          <t>Yes</t>
        </is>
      </c>
    </row>
    <row r="2033">
      <c r="B2033" t="inlineStr">
        <is>
          <t>xommaterialtaxonomy</t>
        </is>
      </c>
      <c r="C2033" t="inlineStr">
        <is>
          <t>sf79rsptr02</t>
        </is>
      </c>
      <c r="D2033" t="inlineStr">
        <is>
          <t>Classification</t>
        </is>
      </c>
      <c r="E2033" t="inlineStr">
        <is>
          <t>catattrcasemme</t>
        </is>
      </c>
      <c r="J2033" t="n">
        <v>11.0</v>
      </c>
      <c r="S2033" t="inlineStr">
        <is>
          <t>No</t>
        </is>
      </c>
    </row>
    <row r="2034">
      <c r="B2034" t="inlineStr">
        <is>
          <t>xommaterialtaxonomy</t>
        </is>
      </c>
      <c r="C2034" t="inlineStr">
        <is>
          <t>sf79rsptr02</t>
        </is>
      </c>
      <c r="D2034" t="inlineStr">
        <is>
          <t>Classification</t>
        </is>
      </c>
      <c r="E2034" t="inlineStr">
        <is>
          <t>catattrautoflowlimitingswitchmme</t>
        </is>
      </c>
      <c r="J2034" t="n">
        <v>8.0</v>
      </c>
      <c r="S2034" t="inlineStr">
        <is>
          <t>No</t>
        </is>
      </c>
    </row>
    <row r="2035">
      <c r="B2035" t="inlineStr">
        <is>
          <t>xommaterialtaxonomy</t>
        </is>
      </c>
      <c r="C2035" t="inlineStr">
        <is>
          <t>el12hrns02</t>
        </is>
      </c>
      <c r="D2035" t="inlineStr">
        <is>
          <t>Classification</t>
        </is>
      </c>
      <c r="E2035" t="inlineStr">
        <is>
          <t>catattrtypemme</t>
        </is>
      </c>
      <c r="J2035" t="n">
        <v>1.0</v>
      </c>
      <c r="S2035" t="inlineStr">
        <is>
          <t>Yes</t>
        </is>
      </c>
    </row>
    <row r="2036">
      <c r="B2036" t="inlineStr">
        <is>
          <t>xommaterialtaxonomy</t>
        </is>
      </c>
      <c r="C2036" t="inlineStr">
        <is>
          <t>el12hrns02</t>
        </is>
      </c>
      <c r="D2036" t="inlineStr">
        <is>
          <t>Classification</t>
        </is>
      </c>
      <c r="E2036" t="inlineStr">
        <is>
          <t>catattrlengthmme</t>
        </is>
      </c>
      <c r="J2036" t="n">
        <v>5.0</v>
      </c>
      <c r="S2036" t="inlineStr">
        <is>
          <t>No</t>
        </is>
      </c>
    </row>
    <row r="2037">
      <c r="B2037" t="inlineStr">
        <is>
          <t>xommaterialtaxonomy</t>
        </is>
      </c>
      <c r="C2037" t="inlineStr">
        <is>
          <t>el12hrns02</t>
        </is>
      </c>
      <c r="D2037" t="inlineStr">
        <is>
          <t>Classification</t>
        </is>
      </c>
      <c r="E2037" t="inlineStr">
        <is>
          <t>catattrmanufacturerpartnumbermme</t>
        </is>
      </c>
      <c r="J2037" t="n">
        <v>12.0</v>
      </c>
      <c r="S2037" t="inlineStr">
        <is>
          <t>No</t>
        </is>
      </c>
    </row>
    <row r="2038">
      <c r="B2038" t="inlineStr">
        <is>
          <t>xommaterialtaxonomy</t>
        </is>
      </c>
      <c r="C2038" t="inlineStr">
        <is>
          <t>el12hrns02</t>
        </is>
      </c>
      <c r="D2038" t="inlineStr">
        <is>
          <t>Classification</t>
        </is>
      </c>
      <c r="E2038" t="inlineStr">
        <is>
          <t>catattrnumberofconductorsmme</t>
        </is>
      </c>
      <c r="J2038" t="n">
        <v>3.0</v>
      </c>
      <c r="S2038" t="inlineStr">
        <is>
          <t>No</t>
        </is>
      </c>
    </row>
    <row r="2039">
      <c r="B2039" t="inlineStr">
        <is>
          <t>xommaterialtaxonomy</t>
        </is>
      </c>
      <c r="C2039" t="inlineStr">
        <is>
          <t>el12hrns02</t>
        </is>
      </c>
      <c r="D2039" t="inlineStr">
        <is>
          <t>Classification</t>
        </is>
      </c>
      <c r="E2039" t="inlineStr">
        <is>
          <t>catattrelectricalratingmme</t>
        </is>
      </c>
      <c r="J2039" t="n">
        <v>2.0</v>
      </c>
      <c r="S2039" t="inlineStr">
        <is>
          <t>Yes</t>
        </is>
      </c>
    </row>
    <row r="2040">
      <c r="B2040" t="inlineStr">
        <is>
          <t>xommaterialtaxonomy</t>
        </is>
      </c>
      <c r="C2040" t="inlineStr">
        <is>
          <t>el12hrns02</t>
        </is>
      </c>
      <c r="D2040" t="inlineStr">
        <is>
          <t>Classification</t>
        </is>
      </c>
      <c r="E2040" t="inlineStr">
        <is>
          <t>catattrmanufacturernamemme</t>
        </is>
      </c>
      <c r="J2040" t="n">
        <v>13.0</v>
      </c>
      <c r="S2040" t="inlineStr">
        <is>
          <t>No</t>
        </is>
      </c>
    </row>
    <row r="2041">
      <c r="B2041" t="inlineStr">
        <is>
          <t>xommaterialtaxonomy</t>
        </is>
      </c>
      <c r="C2041" t="inlineStr">
        <is>
          <t>el12hrns02</t>
        </is>
      </c>
      <c r="D2041" t="inlineStr">
        <is>
          <t>Classification</t>
        </is>
      </c>
      <c r="E2041" t="inlineStr">
        <is>
          <t>catattrretainedinformationmme</t>
        </is>
      </c>
      <c r="J2041" t="n">
        <v>15.0</v>
      </c>
      <c r="S2041" t="inlineStr">
        <is>
          <t>No</t>
        </is>
      </c>
    </row>
    <row r="2042">
      <c r="B2042" t="inlineStr">
        <is>
          <t>xommaterialtaxonomy</t>
        </is>
      </c>
      <c r="C2042" t="inlineStr">
        <is>
          <t>el12hrns02</t>
        </is>
      </c>
      <c r="D2042" t="inlineStr">
        <is>
          <t>Classification</t>
        </is>
      </c>
      <c r="E2042" t="inlineStr">
        <is>
          <t>catattrmaterialmme</t>
        </is>
      </c>
      <c r="J2042" t="n">
        <v>6.0</v>
      </c>
      <c r="S2042" t="inlineStr">
        <is>
          <t>No</t>
        </is>
      </c>
    </row>
    <row r="2043">
      <c r="B2043" t="inlineStr">
        <is>
          <t>xommaterialtaxonomy</t>
        </is>
      </c>
      <c r="C2043" t="inlineStr">
        <is>
          <t>el12hrns02</t>
        </is>
      </c>
      <c r="D2043" t="inlineStr">
        <is>
          <t>Classification</t>
        </is>
      </c>
      <c r="E2043" t="inlineStr">
        <is>
          <t>catattrinsulationtypemme</t>
        </is>
      </c>
      <c r="J2043" t="n">
        <v>8.0</v>
      </c>
      <c r="S2043" t="inlineStr">
        <is>
          <t>No</t>
        </is>
      </c>
    </row>
    <row r="2044">
      <c r="B2044" t="inlineStr">
        <is>
          <t>xommaterialtaxonomy</t>
        </is>
      </c>
      <c r="C2044" t="inlineStr">
        <is>
          <t>el12hrns02</t>
        </is>
      </c>
      <c r="D2044" t="inlineStr">
        <is>
          <t>Classification</t>
        </is>
      </c>
      <c r="E2044" t="inlineStr">
        <is>
          <t>catattrcolormme</t>
        </is>
      </c>
      <c r="J2044" t="n">
        <v>11.0</v>
      </c>
      <c r="S2044" t="inlineStr">
        <is>
          <t>No</t>
        </is>
      </c>
    </row>
    <row r="2045">
      <c r="B2045" t="inlineStr">
        <is>
          <t>xommaterialtaxonomy</t>
        </is>
      </c>
      <c r="C2045" t="inlineStr">
        <is>
          <t>el12hrns02</t>
        </is>
      </c>
      <c r="D2045" t="inlineStr">
        <is>
          <t>Classification</t>
        </is>
      </c>
      <c r="E2045" t="inlineStr">
        <is>
          <t>catattrmountingtypemme</t>
        </is>
      </c>
      <c r="J2045" t="n">
        <v>9.0</v>
      </c>
      <c r="S2045" t="inlineStr">
        <is>
          <t>No</t>
        </is>
      </c>
    </row>
    <row r="2046">
      <c r="B2046" t="inlineStr">
        <is>
          <t>xommaterialtaxonomy</t>
        </is>
      </c>
      <c r="C2046" t="inlineStr">
        <is>
          <t>el12hrns02</t>
        </is>
      </c>
      <c r="D2046" t="inlineStr">
        <is>
          <t>Classification</t>
        </is>
      </c>
      <c r="E2046" t="inlineStr">
        <is>
          <t>catattrconnectiontypemme</t>
        </is>
      </c>
      <c r="J2046" t="n">
        <v>7.0</v>
      </c>
      <c r="S2046" t="inlineStr">
        <is>
          <t>No</t>
        </is>
      </c>
    </row>
    <row r="2047">
      <c r="B2047" t="inlineStr">
        <is>
          <t>xommaterialtaxonomy</t>
        </is>
      </c>
      <c r="C2047" t="inlineStr">
        <is>
          <t>el12hrns02</t>
        </is>
      </c>
      <c r="D2047" t="inlineStr">
        <is>
          <t>Classification</t>
        </is>
      </c>
      <c r="E2047" t="inlineStr">
        <is>
          <t>catattrtemperatureratingmme</t>
        </is>
      </c>
      <c r="J2047" t="n">
        <v>10.0</v>
      </c>
      <c r="S2047" t="inlineStr">
        <is>
          <t>No</t>
        </is>
      </c>
    </row>
    <row r="2048">
      <c r="B2048" t="inlineStr">
        <is>
          <t>xommaterialtaxonomy</t>
        </is>
      </c>
      <c r="C2048" t="inlineStr">
        <is>
          <t>el12hrns02</t>
        </is>
      </c>
      <c r="D2048" t="inlineStr">
        <is>
          <t>Classification</t>
        </is>
      </c>
      <c r="E2048" t="inlineStr">
        <is>
          <t>catattradditionalinformationmme</t>
        </is>
      </c>
      <c r="J2048" t="n">
        <v>14.0</v>
      </c>
      <c r="S2048" t="inlineStr">
        <is>
          <t>No</t>
        </is>
      </c>
    </row>
    <row r="2049">
      <c r="B2049" t="inlineStr">
        <is>
          <t>xommaterialtaxonomy</t>
        </is>
      </c>
      <c r="C2049" t="inlineStr">
        <is>
          <t>el12hrns02</t>
        </is>
      </c>
      <c r="D2049" t="inlineStr">
        <is>
          <t>Classification</t>
        </is>
      </c>
      <c r="E2049" t="inlineStr">
        <is>
          <t>catattrsizemme</t>
        </is>
      </c>
      <c r="J2049" t="n">
        <v>4.0</v>
      </c>
      <c r="S2049" t="inlineStr">
        <is>
          <t>No</t>
        </is>
      </c>
    </row>
    <row r="2050">
      <c r="B2050" t="inlineStr">
        <is>
          <t>xommaterialtaxonomy</t>
        </is>
      </c>
      <c r="C2050" t="inlineStr">
        <is>
          <t>sf30hrnsbltsfty02</t>
        </is>
      </c>
      <c r="D2050" t="inlineStr">
        <is>
          <t>Classification</t>
        </is>
      </c>
      <c r="E2050" t="inlineStr">
        <is>
          <t>catattrmaterialmme</t>
        </is>
      </c>
      <c r="J2050" t="n">
        <v>3.0</v>
      </c>
      <c r="S2050" t="inlineStr">
        <is>
          <t>Yes</t>
        </is>
      </c>
    </row>
    <row r="2051">
      <c r="B2051" t="inlineStr">
        <is>
          <t>xommaterialtaxonomy</t>
        </is>
      </c>
      <c r="C2051" t="inlineStr">
        <is>
          <t>sf30hrnsbltsfty02</t>
        </is>
      </c>
      <c r="D2051" t="inlineStr">
        <is>
          <t>Classification</t>
        </is>
      </c>
      <c r="E2051" t="inlineStr">
        <is>
          <t>catattrwidthmme</t>
        </is>
      </c>
      <c r="J2051" t="n">
        <v>5.0</v>
      </c>
      <c r="S2051" t="inlineStr">
        <is>
          <t>Yes</t>
        </is>
      </c>
    </row>
    <row r="2052">
      <c r="B2052" t="inlineStr">
        <is>
          <t>xommaterialtaxonomy</t>
        </is>
      </c>
      <c r="C2052" t="inlineStr">
        <is>
          <t>sf30hrnsbltsfty02</t>
        </is>
      </c>
      <c r="D2052" t="inlineStr">
        <is>
          <t>Classification</t>
        </is>
      </c>
      <c r="E2052" t="inlineStr">
        <is>
          <t>catattrsnapmaterialmme</t>
        </is>
      </c>
      <c r="J2052" t="n">
        <v>8.0</v>
      </c>
      <c r="S2052" t="inlineStr">
        <is>
          <t>No</t>
        </is>
      </c>
    </row>
    <row r="2053">
      <c r="B2053" t="inlineStr">
        <is>
          <t>xommaterialtaxonomy</t>
        </is>
      </c>
      <c r="C2053" t="inlineStr">
        <is>
          <t>sf30hrnsbltsfty02</t>
        </is>
      </c>
      <c r="D2053" t="inlineStr">
        <is>
          <t>Classification</t>
        </is>
      </c>
      <c r="E2053" t="inlineStr">
        <is>
          <t>catattrthicknessmme</t>
        </is>
      </c>
      <c r="J2053" t="n">
        <v>6.0</v>
      </c>
      <c r="S2053" t="inlineStr">
        <is>
          <t>No</t>
        </is>
      </c>
    </row>
    <row r="2054">
      <c r="B2054" t="inlineStr">
        <is>
          <t>xommaterialtaxonomy</t>
        </is>
      </c>
      <c r="C2054" t="inlineStr">
        <is>
          <t>sf30hrnsbltsfty02</t>
        </is>
      </c>
      <c r="D2054" t="inlineStr">
        <is>
          <t>Classification</t>
        </is>
      </c>
      <c r="E2054" t="inlineStr">
        <is>
          <t>catattrtypemme</t>
        </is>
      </c>
      <c r="J2054" t="n">
        <v>1.0</v>
      </c>
      <c r="S2054" t="inlineStr">
        <is>
          <t>Yes</t>
        </is>
      </c>
    </row>
    <row r="2055">
      <c r="B2055" t="inlineStr">
        <is>
          <t>xommaterialtaxonomy</t>
        </is>
      </c>
      <c r="C2055" t="inlineStr">
        <is>
          <t>sf30hrnsbltsfty02</t>
        </is>
      </c>
      <c r="D2055" t="inlineStr">
        <is>
          <t>Classification</t>
        </is>
      </c>
      <c r="E2055" t="inlineStr">
        <is>
          <t>catattrnumberofsnapsmme</t>
        </is>
      </c>
      <c r="J2055" t="n">
        <v>7.0</v>
      </c>
      <c r="S2055" t="inlineStr">
        <is>
          <t>No</t>
        </is>
      </c>
    </row>
    <row r="2056">
      <c r="B2056" t="inlineStr">
        <is>
          <t>xommaterialtaxonomy</t>
        </is>
      </c>
      <c r="C2056" t="inlineStr">
        <is>
          <t>sf30hrnsbltsfty02</t>
        </is>
      </c>
      <c r="D2056" t="inlineStr">
        <is>
          <t>Classification</t>
        </is>
      </c>
      <c r="E2056" t="inlineStr">
        <is>
          <t>catattrlengthmme</t>
        </is>
      </c>
      <c r="J2056" t="n">
        <v>4.0</v>
      </c>
      <c r="S2056" t="inlineStr">
        <is>
          <t>Yes</t>
        </is>
      </c>
    </row>
    <row r="2057">
      <c r="B2057" t="inlineStr">
        <is>
          <t>xommaterialtaxonomy</t>
        </is>
      </c>
      <c r="C2057" t="inlineStr">
        <is>
          <t>sf30hrnsbltsfty02</t>
        </is>
      </c>
      <c r="D2057" t="inlineStr">
        <is>
          <t>Classification</t>
        </is>
      </c>
      <c r="E2057" t="inlineStr">
        <is>
          <t>catattrmanufacturerpartnumbermme</t>
        </is>
      </c>
      <c r="J2057" t="n">
        <v>9.0</v>
      </c>
      <c r="S2057" t="inlineStr">
        <is>
          <t>No</t>
        </is>
      </c>
    </row>
    <row r="2058">
      <c r="B2058" t="inlineStr">
        <is>
          <t>xommaterialtaxonomy</t>
        </is>
      </c>
      <c r="C2058" t="inlineStr">
        <is>
          <t>sf30hrnsbltsfty02</t>
        </is>
      </c>
      <c r="D2058" t="inlineStr">
        <is>
          <t>Classification</t>
        </is>
      </c>
      <c r="E2058" t="inlineStr">
        <is>
          <t>catattradditionalinformationmme</t>
        </is>
      </c>
      <c r="J2058" t="n">
        <v>11.0</v>
      </c>
      <c r="S2058" t="inlineStr">
        <is>
          <t>No</t>
        </is>
      </c>
    </row>
    <row r="2059">
      <c r="B2059" t="inlineStr">
        <is>
          <t>xommaterialtaxonomy</t>
        </is>
      </c>
      <c r="C2059" t="inlineStr">
        <is>
          <t>sf30hrnsbltsfty02</t>
        </is>
      </c>
      <c r="D2059" t="inlineStr">
        <is>
          <t>Classification</t>
        </is>
      </c>
      <c r="E2059" t="inlineStr">
        <is>
          <t>catattrmanufacturernamemme</t>
        </is>
      </c>
      <c r="J2059" t="n">
        <v>10.0</v>
      </c>
      <c r="S2059" t="inlineStr">
        <is>
          <t>No</t>
        </is>
      </c>
    </row>
    <row r="2060">
      <c r="B2060" t="inlineStr">
        <is>
          <t>xommaterialtaxonomy</t>
        </is>
      </c>
      <c r="C2060" t="inlineStr">
        <is>
          <t>sf30hrnsbltsfty02</t>
        </is>
      </c>
      <c r="D2060" t="inlineStr">
        <is>
          <t>Classification</t>
        </is>
      </c>
      <c r="E2060" t="inlineStr">
        <is>
          <t>catattrsizemme</t>
        </is>
      </c>
      <c r="J2060" t="n">
        <v>2.0</v>
      </c>
      <c r="S2060" t="inlineStr">
        <is>
          <t>Yes</t>
        </is>
      </c>
    </row>
    <row r="2061">
      <c r="B2061" t="inlineStr">
        <is>
          <t>xommaterialtaxonomy</t>
        </is>
      </c>
      <c r="C2061" t="inlineStr">
        <is>
          <t>sf30hrnsbltsfty02</t>
        </is>
      </c>
      <c r="D2061" t="inlineStr">
        <is>
          <t>Classification</t>
        </is>
      </c>
      <c r="E2061" t="inlineStr">
        <is>
          <t>catattrretainedinformationmme</t>
        </is>
      </c>
      <c r="J2061" t="n">
        <v>12.0</v>
      </c>
      <c r="S2061" t="inlineStr">
        <is>
          <t>No</t>
        </is>
      </c>
    </row>
    <row r="2062">
      <c r="B2062" t="inlineStr">
        <is>
          <t>xommaterialtaxonomy</t>
        </is>
      </c>
      <c r="C2062" t="inlineStr">
        <is>
          <t>pt32spr02</t>
        </is>
      </c>
      <c r="D2062" t="inlineStr">
        <is>
          <t>Classification</t>
        </is>
      </c>
      <c r="E2062" t="inlineStr">
        <is>
          <t>catattrmaterialmme</t>
        </is>
      </c>
      <c r="J2062" t="n">
        <v>3.0</v>
      </c>
      <c r="S2062" t="inlineStr">
        <is>
          <t>No</t>
        </is>
      </c>
    </row>
    <row r="2063">
      <c r="B2063" t="inlineStr">
        <is>
          <t>xommaterialtaxonomy</t>
        </is>
      </c>
      <c r="C2063" t="inlineStr">
        <is>
          <t>pt32spr02</t>
        </is>
      </c>
      <c r="D2063" t="inlineStr">
        <is>
          <t>Classification</t>
        </is>
      </c>
      <c r="E2063" t="inlineStr">
        <is>
          <t>catattrtypemme</t>
        </is>
      </c>
      <c r="J2063" t="n">
        <v>1.0</v>
      </c>
      <c r="S2063" t="inlineStr">
        <is>
          <t>No</t>
        </is>
      </c>
    </row>
    <row r="2064">
      <c r="B2064" t="inlineStr">
        <is>
          <t>xommaterialtaxonomy</t>
        </is>
      </c>
      <c r="C2064" t="inlineStr">
        <is>
          <t>pt32spr02</t>
        </is>
      </c>
      <c r="D2064" t="inlineStr">
        <is>
          <t>Classification</t>
        </is>
      </c>
      <c r="E2064" t="inlineStr">
        <is>
          <t>catattrmanufacturerpartnumbermme</t>
        </is>
      </c>
      <c r="J2064" t="n">
        <v>6.0</v>
      </c>
      <c r="S2064" t="inlineStr">
        <is>
          <t>No</t>
        </is>
      </c>
    </row>
    <row r="2065">
      <c r="B2065" t="inlineStr">
        <is>
          <t>xommaterialtaxonomy</t>
        </is>
      </c>
      <c r="C2065" t="inlineStr">
        <is>
          <t>pt32spr02</t>
        </is>
      </c>
      <c r="D2065" t="inlineStr">
        <is>
          <t>Classification</t>
        </is>
      </c>
      <c r="E2065" t="inlineStr">
        <is>
          <t>catattradditionalinformationmme</t>
        </is>
      </c>
      <c r="J2065" t="n">
        <v>5.0</v>
      </c>
      <c r="S2065" t="inlineStr">
        <is>
          <t>No</t>
        </is>
      </c>
    </row>
    <row r="2066">
      <c r="B2066" t="inlineStr">
        <is>
          <t>xommaterialtaxonomy</t>
        </is>
      </c>
      <c r="C2066" t="inlineStr">
        <is>
          <t>pt32spr02</t>
        </is>
      </c>
      <c r="D2066" t="inlineStr">
        <is>
          <t>Classification</t>
        </is>
      </c>
      <c r="E2066" t="inlineStr">
        <is>
          <t>catattrmanufacturernamemme</t>
        </is>
      </c>
      <c r="J2066" t="n">
        <v>7.0</v>
      </c>
      <c r="S2066" t="inlineStr">
        <is>
          <t>No</t>
        </is>
      </c>
    </row>
    <row r="2067">
      <c r="B2067" t="inlineStr">
        <is>
          <t>xommaterialtaxonomy</t>
        </is>
      </c>
      <c r="C2067" t="inlineStr">
        <is>
          <t>pt32spr02</t>
        </is>
      </c>
      <c r="D2067" t="inlineStr">
        <is>
          <t>Classification</t>
        </is>
      </c>
      <c r="E2067" t="inlineStr">
        <is>
          <t>catattrsizemme</t>
        </is>
      </c>
      <c r="J2067" t="n">
        <v>2.0</v>
      </c>
      <c r="S2067" t="inlineStr">
        <is>
          <t>No</t>
        </is>
      </c>
    </row>
    <row r="2068">
      <c r="B2068" t="inlineStr">
        <is>
          <t>xommaterialtaxonomy</t>
        </is>
      </c>
      <c r="C2068" t="inlineStr">
        <is>
          <t>pt32spr02</t>
        </is>
      </c>
      <c r="D2068" t="inlineStr">
        <is>
          <t>Classification</t>
        </is>
      </c>
      <c r="E2068" t="inlineStr">
        <is>
          <t>catattrretainedinformationmme</t>
        </is>
      </c>
      <c r="J2068" t="n">
        <v>8.0</v>
      </c>
      <c r="S2068" t="inlineStr">
        <is>
          <t>No</t>
        </is>
      </c>
    </row>
    <row r="2069">
      <c r="B2069" t="inlineStr">
        <is>
          <t>xommaterialtaxonomy</t>
        </is>
      </c>
      <c r="C2069" t="inlineStr">
        <is>
          <t>pt32spr02</t>
        </is>
      </c>
      <c r="D2069" t="inlineStr">
        <is>
          <t>Classification</t>
        </is>
      </c>
      <c r="E2069" t="inlineStr">
        <is>
          <t>catattrequipmentmme</t>
        </is>
      </c>
      <c r="J2069" t="n">
        <v>4.0</v>
      </c>
      <c r="S2069" t="inlineStr">
        <is>
          <t>No</t>
        </is>
      </c>
    </row>
    <row r="2070">
      <c r="B2070" t="inlineStr">
        <is>
          <t>xommaterialtaxonomy</t>
        </is>
      </c>
      <c r="C2070" t="inlineStr">
        <is>
          <t>op18cnstr02</t>
        </is>
      </c>
      <c r="D2070" t="inlineStr">
        <is>
          <t>Classification</t>
        </is>
      </c>
      <c r="E2070" t="inlineStr">
        <is>
          <t>catattrmaterialmme</t>
        </is>
      </c>
      <c r="J2070" t="n">
        <v>3.0</v>
      </c>
      <c r="S2070" t="inlineStr">
        <is>
          <t>Yes</t>
        </is>
      </c>
    </row>
    <row r="2071">
      <c r="B2071" t="inlineStr">
        <is>
          <t>xommaterialtaxonomy</t>
        </is>
      </c>
      <c r="C2071" t="inlineStr">
        <is>
          <t>op18cnstr02</t>
        </is>
      </c>
      <c r="D2071" t="inlineStr">
        <is>
          <t>Classification</t>
        </is>
      </c>
      <c r="E2071" t="inlineStr">
        <is>
          <t>catattrcapacitymme</t>
        </is>
      </c>
      <c r="J2071" t="n">
        <v>4.0</v>
      </c>
      <c r="S2071" t="inlineStr">
        <is>
          <t>No</t>
        </is>
      </c>
    </row>
    <row r="2072">
      <c r="B2072" t="inlineStr">
        <is>
          <t>xommaterialtaxonomy</t>
        </is>
      </c>
      <c r="C2072" t="inlineStr">
        <is>
          <t>op18cnstr02</t>
        </is>
      </c>
      <c r="D2072" t="inlineStr">
        <is>
          <t>Classification</t>
        </is>
      </c>
      <c r="E2072" t="inlineStr">
        <is>
          <t>catattrcolormme</t>
        </is>
      </c>
      <c r="J2072" t="n">
        <v>5.0</v>
      </c>
      <c r="S2072" t="inlineStr">
        <is>
          <t>No</t>
        </is>
      </c>
    </row>
    <row r="2073">
      <c r="B2073" t="inlineStr">
        <is>
          <t>xommaterialtaxonomy</t>
        </is>
      </c>
      <c r="C2073" t="inlineStr">
        <is>
          <t>op18cnstr02</t>
        </is>
      </c>
      <c r="D2073" t="inlineStr">
        <is>
          <t>Classification</t>
        </is>
      </c>
      <c r="E2073" t="inlineStr">
        <is>
          <t>catattrtypemme</t>
        </is>
      </c>
      <c r="J2073" t="n">
        <v>1.0</v>
      </c>
      <c r="S2073" t="inlineStr">
        <is>
          <t>Yes</t>
        </is>
      </c>
    </row>
    <row r="2074">
      <c r="B2074" t="inlineStr">
        <is>
          <t>xommaterialtaxonomy</t>
        </is>
      </c>
      <c r="C2074" t="inlineStr">
        <is>
          <t>op18cnstr02</t>
        </is>
      </c>
      <c r="D2074" t="inlineStr">
        <is>
          <t>Classification</t>
        </is>
      </c>
      <c r="E2074" t="inlineStr">
        <is>
          <t>catattrtemperatureratingmme</t>
        </is>
      </c>
      <c r="J2074" t="n">
        <v>7.0</v>
      </c>
      <c r="S2074" t="inlineStr">
        <is>
          <t>No</t>
        </is>
      </c>
    </row>
    <row r="2075">
      <c r="B2075" t="inlineStr">
        <is>
          <t>xommaterialtaxonomy</t>
        </is>
      </c>
      <c r="C2075" t="inlineStr">
        <is>
          <t>op18cnstr02</t>
        </is>
      </c>
      <c r="D2075" t="inlineStr">
        <is>
          <t>Classification</t>
        </is>
      </c>
      <c r="E2075" t="inlineStr">
        <is>
          <t>catattrmanufacturerpartnumbermme</t>
        </is>
      </c>
      <c r="J2075" t="n">
        <v>8.0</v>
      </c>
      <c r="S2075" t="inlineStr">
        <is>
          <t>No</t>
        </is>
      </c>
    </row>
    <row r="2076">
      <c r="B2076" t="inlineStr">
        <is>
          <t>xommaterialtaxonomy</t>
        </is>
      </c>
      <c r="C2076" t="inlineStr">
        <is>
          <t>op18cnstr02</t>
        </is>
      </c>
      <c r="D2076" t="inlineStr">
        <is>
          <t>Classification</t>
        </is>
      </c>
      <c r="E2076" t="inlineStr">
        <is>
          <t>catattradditionalinformationmme</t>
        </is>
      </c>
      <c r="J2076" t="n">
        <v>10.0</v>
      </c>
      <c r="S2076" t="inlineStr">
        <is>
          <t>No</t>
        </is>
      </c>
    </row>
    <row r="2077">
      <c r="B2077" t="inlineStr">
        <is>
          <t>xommaterialtaxonomy</t>
        </is>
      </c>
      <c r="C2077" t="inlineStr">
        <is>
          <t>op18cnstr02</t>
        </is>
      </c>
      <c r="D2077" t="inlineStr">
        <is>
          <t>Classification</t>
        </is>
      </c>
      <c r="E2077" t="inlineStr">
        <is>
          <t>catattrmanufacturernamemme</t>
        </is>
      </c>
      <c r="J2077" t="n">
        <v>9.0</v>
      </c>
      <c r="S2077" t="inlineStr">
        <is>
          <t>No</t>
        </is>
      </c>
    </row>
    <row r="2078">
      <c r="B2078" t="inlineStr">
        <is>
          <t>xommaterialtaxonomy</t>
        </is>
      </c>
      <c r="C2078" t="inlineStr">
        <is>
          <t>op18cnstr02</t>
        </is>
      </c>
      <c r="D2078" t="inlineStr">
        <is>
          <t>Classification</t>
        </is>
      </c>
      <c r="E2078" t="inlineStr">
        <is>
          <t>catattrsizemme</t>
        </is>
      </c>
      <c r="J2078" t="n">
        <v>2.0</v>
      </c>
      <c r="S2078" t="inlineStr">
        <is>
          <t>Yes</t>
        </is>
      </c>
    </row>
    <row r="2079">
      <c r="B2079" t="inlineStr">
        <is>
          <t>xommaterialtaxonomy</t>
        </is>
      </c>
      <c r="C2079" t="inlineStr">
        <is>
          <t>op18cnstr02</t>
        </is>
      </c>
      <c r="D2079" t="inlineStr">
        <is>
          <t>Classification</t>
        </is>
      </c>
      <c r="E2079" t="inlineStr">
        <is>
          <t>catattrretainedinformationmme</t>
        </is>
      </c>
      <c r="J2079" t="n">
        <v>11.0</v>
      </c>
      <c r="S2079" t="inlineStr">
        <is>
          <t>No</t>
        </is>
      </c>
    </row>
    <row r="2080">
      <c r="B2080" t="inlineStr">
        <is>
          <t>xommaterialtaxonomy</t>
        </is>
      </c>
      <c r="C2080" t="inlineStr">
        <is>
          <t>op18cnstr02</t>
        </is>
      </c>
      <c r="D2080" t="inlineStr">
        <is>
          <t>Classification</t>
        </is>
      </c>
      <c r="E2080" t="inlineStr">
        <is>
          <t>catattrpressureratingmme</t>
        </is>
      </c>
      <c r="J2080" t="n">
        <v>6.0</v>
      </c>
      <c r="S2080" t="inlineStr">
        <is>
          <t>No</t>
        </is>
      </c>
    </row>
    <row r="2081">
      <c r="B2081" t="inlineStr">
        <is>
          <t>xommaterialtaxonomy</t>
        </is>
      </c>
      <c r="C2081" t="inlineStr">
        <is>
          <t>ws02grndr02</t>
        </is>
      </c>
      <c r="D2081" t="inlineStr">
        <is>
          <t>Classification</t>
        </is>
      </c>
      <c r="E2081" t="inlineStr">
        <is>
          <t>catattrtypemme</t>
        </is>
      </c>
      <c r="J2081" t="n">
        <v>1.0</v>
      </c>
      <c r="S2081" t="inlineStr">
        <is>
          <t>Yes</t>
        </is>
      </c>
    </row>
    <row r="2082">
      <c r="B2082" t="inlineStr">
        <is>
          <t>xommaterialtaxonomy</t>
        </is>
      </c>
      <c r="C2082" t="inlineStr">
        <is>
          <t>ws02grndr02</t>
        </is>
      </c>
      <c r="D2082" t="inlineStr">
        <is>
          <t>Classification</t>
        </is>
      </c>
      <c r="E2082" t="inlineStr">
        <is>
          <t>catattrmanufacturerpartnumbermme</t>
        </is>
      </c>
      <c r="J2082" t="n">
        <v>11.0</v>
      </c>
      <c r="S2082" t="inlineStr">
        <is>
          <t>No</t>
        </is>
      </c>
    </row>
    <row r="2083">
      <c r="B2083" t="inlineStr">
        <is>
          <t>xommaterialtaxonomy</t>
        </is>
      </c>
      <c r="C2083" t="inlineStr">
        <is>
          <t>ws02grndr02</t>
        </is>
      </c>
      <c r="D2083" t="inlineStr">
        <is>
          <t>Classification</t>
        </is>
      </c>
      <c r="E2083" t="inlineStr">
        <is>
          <t>catattrelectricalratingmme</t>
        </is>
      </c>
      <c r="J2083" t="n">
        <v>7.0</v>
      </c>
      <c r="S2083" t="inlineStr">
        <is>
          <t>No</t>
        </is>
      </c>
    </row>
    <row r="2084">
      <c r="B2084" t="inlineStr">
        <is>
          <t>xommaterialtaxonomy</t>
        </is>
      </c>
      <c r="C2084" t="inlineStr">
        <is>
          <t>ws02grndr02</t>
        </is>
      </c>
      <c r="D2084" t="inlineStr">
        <is>
          <t>Classification</t>
        </is>
      </c>
      <c r="E2084" t="inlineStr">
        <is>
          <t>catattrmanufacturernamemme</t>
        </is>
      </c>
      <c r="J2084" t="n">
        <v>12.0</v>
      </c>
      <c r="S2084" t="inlineStr">
        <is>
          <t>No</t>
        </is>
      </c>
    </row>
    <row r="2085">
      <c r="B2085" t="inlineStr">
        <is>
          <t>xommaterialtaxonomy</t>
        </is>
      </c>
      <c r="C2085" t="inlineStr">
        <is>
          <t>ws02grndr02</t>
        </is>
      </c>
      <c r="D2085" t="inlineStr">
        <is>
          <t>Classification</t>
        </is>
      </c>
      <c r="E2085" t="inlineStr">
        <is>
          <t>catattrretainedinformationmme</t>
        </is>
      </c>
      <c r="J2085" t="n">
        <v>14.0</v>
      </c>
      <c r="S2085" t="inlineStr">
        <is>
          <t>No</t>
        </is>
      </c>
    </row>
    <row r="2086">
      <c r="B2086" t="inlineStr">
        <is>
          <t>xommaterialtaxonomy</t>
        </is>
      </c>
      <c r="C2086" t="inlineStr">
        <is>
          <t>ws02grndr02</t>
        </is>
      </c>
      <c r="D2086" t="inlineStr">
        <is>
          <t>Classification</t>
        </is>
      </c>
      <c r="E2086" t="inlineStr">
        <is>
          <t>catattrpressureratingmme</t>
        </is>
      </c>
      <c r="J2086" t="n">
        <v>8.0</v>
      </c>
      <c r="S2086" t="inlineStr">
        <is>
          <t>No</t>
        </is>
      </c>
    </row>
    <row r="2087">
      <c r="B2087" t="inlineStr">
        <is>
          <t>xommaterialtaxonomy</t>
        </is>
      </c>
      <c r="C2087" t="inlineStr">
        <is>
          <t>ws02grndr02</t>
        </is>
      </c>
      <c r="D2087" t="inlineStr">
        <is>
          <t>Classification</t>
        </is>
      </c>
      <c r="E2087" t="inlineStr">
        <is>
          <t>catattrmaterialmme</t>
        </is>
      </c>
      <c r="J2087" t="n">
        <v>3.0</v>
      </c>
      <c r="S2087" t="inlineStr">
        <is>
          <t>Yes</t>
        </is>
      </c>
    </row>
    <row r="2088">
      <c r="B2088" t="inlineStr">
        <is>
          <t>xommaterialtaxonomy</t>
        </is>
      </c>
      <c r="C2088" t="inlineStr">
        <is>
          <t>ws02grndr02</t>
        </is>
      </c>
      <c r="D2088" t="inlineStr">
        <is>
          <t>Classification</t>
        </is>
      </c>
      <c r="E2088" t="inlineStr">
        <is>
          <t>catattrspeedratingmme</t>
        </is>
      </c>
      <c r="J2088" t="n">
        <v>9.0</v>
      </c>
      <c r="S2088" t="inlineStr">
        <is>
          <t>No</t>
        </is>
      </c>
    </row>
    <row r="2089">
      <c r="B2089" t="inlineStr">
        <is>
          <t>xommaterialtaxonomy</t>
        </is>
      </c>
      <c r="C2089" t="inlineStr">
        <is>
          <t>ws02grndr02</t>
        </is>
      </c>
      <c r="D2089" t="inlineStr">
        <is>
          <t>Classification</t>
        </is>
      </c>
      <c r="E2089" t="inlineStr">
        <is>
          <t>catattrconnectionsizemme</t>
        </is>
      </c>
      <c r="J2089" t="n">
        <v>5.0</v>
      </c>
      <c r="S2089" t="inlineStr">
        <is>
          <t>No</t>
        </is>
      </c>
    </row>
    <row r="2090">
      <c r="B2090" t="inlineStr">
        <is>
          <t>xommaterialtaxonomy</t>
        </is>
      </c>
      <c r="C2090" t="inlineStr">
        <is>
          <t>ws02grndr02</t>
        </is>
      </c>
      <c r="D2090" t="inlineStr">
        <is>
          <t>Classification</t>
        </is>
      </c>
      <c r="E2090" t="inlineStr">
        <is>
          <t>catattrconnectiontypemme</t>
        </is>
      </c>
      <c r="J2090" t="n">
        <v>6.0</v>
      </c>
      <c r="S2090" t="inlineStr">
        <is>
          <t>No</t>
        </is>
      </c>
    </row>
    <row r="2091">
      <c r="B2091" t="inlineStr">
        <is>
          <t>xommaterialtaxonomy</t>
        </is>
      </c>
      <c r="C2091" t="inlineStr">
        <is>
          <t>ws02grndr02</t>
        </is>
      </c>
      <c r="D2091" t="inlineStr">
        <is>
          <t>Classification</t>
        </is>
      </c>
      <c r="E2091" t="inlineStr">
        <is>
          <t>catattrtemperatureratingmme</t>
        </is>
      </c>
      <c r="J2091" t="n">
        <v>10.0</v>
      </c>
      <c r="S2091" t="inlineStr">
        <is>
          <t>No</t>
        </is>
      </c>
    </row>
    <row r="2092">
      <c r="B2092" t="inlineStr">
        <is>
          <t>xommaterialtaxonomy</t>
        </is>
      </c>
      <c r="C2092" t="inlineStr">
        <is>
          <t>ws02grndr02</t>
        </is>
      </c>
      <c r="D2092" t="inlineStr">
        <is>
          <t>Classification</t>
        </is>
      </c>
      <c r="E2092" t="inlineStr">
        <is>
          <t>catattrwheeldiametermme</t>
        </is>
      </c>
      <c r="J2092" t="n">
        <v>4.0</v>
      </c>
      <c r="S2092" t="inlineStr">
        <is>
          <t>No</t>
        </is>
      </c>
    </row>
    <row r="2093">
      <c r="B2093" t="inlineStr">
        <is>
          <t>xommaterialtaxonomy</t>
        </is>
      </c>
      <c r="C2093" t="inlineStr">
        <is>
          <t>ws02grndr02</t>
        </is>
      </c>
      <c r="D2093" t="inlineStr">
        <is>
          <t>Classification</t>
        </is>
      </c>
      <c r="E2093" t="inlineStr">
        <is>
          <t>catattradditionalinformationmme</t>
        </is>
      </c>
      <c r="J2093" t="n">
        <v>13.0</v>
      </c>
      <c r="S2093" t="inlineStr">
        <is>
          <t>No</t>
        </is>
      </c>
    </row>
    <row r="2094">
      <c r="B2094" t="inlineStr">
        <is>
          <t>xommaterialtaxonomy</t>
        </is>
      </c>
      <c r="C2094" t="inlineStr">
        <is>
          <t>ws02grndr02</t>
        </is>
      </c>
      <c r="D2094" t="inlineStr">
        <is>
          <t>Classification</t>
        </is>
      </c>
      <c r="E2094" t="inlineStr">
        <is>
          <t>catattrsizemme</t>
        </is>
      </c>
      <c r="J2094" t="n">
        <v>2.0</v>
      </c>
      <c r="S2094" t="inlineStr">
        <is>
          <t>Yes</t>
        </is>
      </c>
    </row>
    <row r="2095">
      <c r="B2095" t="inlineStr">
        <is>
          <t>xommaterialtaxonomy</t>
        </is>
      </c>
      <c r="C2095" t="inlineStr">
        <is>
          <t>in25dvc02</t>
        </is>
      </c>
      <c r="D2095" t="inlineStr">
        <is>
          <t>Classification</t>
        </is>
      </c>
      <c r="E2095" t="inlineStr">
        <is>
          <t>catattrmaterialmme</t>
        </is>
      </c>
      <c r="J2095" t="n">
        <v>3.0</v>
      </c>
      <c r="S2095" t="inlineStr">
        <is>
          <t>Yes</t>
        </is>
      </c>
    </row>
    <row r="2096">
      <c r="B2096" t="inlineStr">
        <is>
          <t>xommaterialtaxonomy</t>
        </is>
      </c>
      <c r="C2096" t="inlineStr">
        <is>
          <t>in25dvc02</t>
        </is>
      </c>
      <c r="D2096" t="inlineStr">
        <is>
          <t>Classification</t>
        </is>
      </c>
      <c r="E2096" t="inlineStr">
        <is>
          <t>catattrsensormme</t>
        </is>
      </c>
      <c r="J2096" t="n">
        <v>6.0</v>
      </c>
      <c r="S2096" t="inlineStr">
        <is>
          <t>No</t>
        </is>
      </c>
    </row>
    <row r="2097">
      <c r="B2097" t="inlineStr">
        <is>
          <t>xommaterialtaxonomy</t>
        </is>
      </c>
      <c r="C2097" t="inlineStr">
        <is>
          <t>in25dvc02</t>
        </is>
      </c>
      <c r="D2097" t="inlineStr">
        <is>
          <t>Classification</t>
        </is>
      </c>
      <c r="E2097" t="inlineStr">
        <is>
          <t>catattrtypemme</t>
        </is>
      </c>
      <c r="J2097" t="n">
        <v>1.0</v>
      </c>
      <c r="S2097" t="inlineStr">
        <is>
          <t>Yes</t>
        </is>
      </c>
    </row>
    <row r="2098">
      <c r="B2098" t="inlineStr">
        <is>
          <t>xommaterialtaxonomy</t>
        </is>
      </c>
      <c r="C2098" t="inlineStr">
        <is>
          <t>in25dvc02</t>
        </is>
      </c>
      <c r="D2098" t="inlineStr">
        <is>
          <t>Classification</t>
        </is>
      </c>
      <c r="E2098" t="inlineStr">
        <is>
          <t>catattrconnectiontypemme</t>
        </is>
      </c>
      <c r="J2098" t="n">
        <v>4.0</v>
      </c>
      <c r="S2098" t="inlineStr">
        <is>
          <t>No</t>
        </is>
      </c>
    </row>
    <row r="2099">
      <c r="B2099" t="inlineStr">
        <is>
          <t>xommaterialtaxonomy</t>
        </is>
      </c>
      <c r="C2099" t="inlineStr">
        <is>
          <t>in25dvc02</t>
        </is>
      </c>
      <c r="D2099" t="inlineStr">
        <is>
          <t>Classification</t>
        </is>
      </c>
      <c r="E2099" t="inlineStr">
        <is>
          <t>catattrmanufacturerpartnumbermme</t>
        </is>
      </c>
      <c r="J2099" t="n">
        <v>7.0</v>
      </c>
      <c r="S2099" t="inlineStr">
        <is>
          <t>No</t>
        </is>
      </c>
    </row>
    <row r="2100">
      <c r="B2100" t="inlineStr">
        <is>
          <t>xommaterialtaxonomy</t>
        </is>
      </c>
      <c r="C2100" t="inlineStr">
        <is>
          <t>in25dvc02</t>
        </is>
      </c>
      <c r="D2100" t="inlineStr">
        <is>
          <t>Classification</t>
        </is>
      </c>
      <c r="E2100" t="inlineStr">
        <is>
          <t>catattradditionalinformationmme</t>
        </is>
      </c>
      <c r="J2100" t="n">
        <v>9.0</v>
      </c>
      <c r="S2100" t="inlineStr">
        <is>
          <t>No</t>
        </is>
      </c>
    </row>
    <row r="2101">
      <c r="B2101" t="inlineStr">
        <is>
          <t>xommaterialtaxonomy</t>
        </is>
      </c>
      <c r="C2101" t="inlineStr">
        <is>
          <t>in25dvc02</t>
        </is>
      </c>
      <c r="D2101" t="inlineStr">
        <is>
          <t>Classification</t>
        </is>
      </c>
      <c r="E2101" t="inlineStr">
        <is>
          <t>catattrmanufacturernamemme</t>
        </is>
      </c>
      <c r="J2101" t="n">
        <v>8.0</v>
      </c>
      <c r="S2101" t="inlineStr">
        <is>
          <t>No</t>
        </is>
      </c>
    </row>
    <row r="2102">
      <c r="B2102" t="inlineStr">
        <is>
          <t>xommaterialtaxonomy</t>
        </is>
      </c>
      <c r="C2102" t="inlineStr">
        <is>
          <t>in25dvc02</t>
        </is>
      </c>
      <c r="D2102" t="inlineStr">
        <is>
          <t>Classification</t>
        </is>
      </c>
      <c r="E2102" t="inlineStr">
        <is>
          <t>catattrsizemme</t>
        </is>
      </c>
      <c r="J2102" t="n">
        <v>5.0</v>
      </c>
      <c r="S2102" t="inlineStr">
        <is>
          <t>No</t>
        </is>
      </c>
    </row>
    <row r="2103">
      <c r="B2103" t="inlineStr">
        <is>
          <t>xommaterialtaxonomy</t>
        </is>
      </c>
      <c r="C2103" t="inlineStr">
        <is>
          <t>in25dvc02</t>
        </is>
      </c>
      <c r="D2103" t="inlineStr">
        <is>
          <t>Classification</t>
        </is>
      </c>
      <c r="E2103" t="inlineStr">
        <is>
          <t>catattrretainedinformationmme</t>
        </is>
      </c>
      <c r="J2103" t="n">
        <v>10.0</v>
      </c>
      <c r="S2103" t="inlineStr">
        <is>
          <t>No</t>
        </is>
      </c>
    </row>
    <row r="2104">
      <c r="B2104" t="inlineStr">
        <is>
          <t>xommaterialtaxonomy</t>
        </is>
      </c>
      <c r="C2104" t="inlineStr">
        <is>
          <t>in25dvc02</t>
        </is>
      </c>
      <c r="D2104" t="inlineStr">
        <is>
          <t>Classification</t>
        </is>
      </c>
      <c r="E2104" t="inlineStr">
        <is>
          <t>catattrratingmme</t>
        </is>
      </c>
      <c r="J2104" t="n">
        <v>2.0</v>
      </c>
      <c r="S2104" t="inlineStr">
        <is>
          <t>Yes</t>
        </is>
      </c>
    </row>
    <row r="2105">
      <c r="B2105" t="inlineStr">
        <is>
          <t>xommaterialtaxonomy</t>
        </is>
      </c>
      <c r="C2105" t="inlineStr">
        <is>
          <t>ch03mzz01</t>
        </is>
      </c>
      <c r="D2105" t="inlineStr">
        <is>
          <t>Classification</t>
        </is>
      </c>
      <c r="E2105" t="inlineStr">
        <is>
          <t>catattrdensitymme</t>
        </is>
      </c>
      <c r="J2105" t="n">
        <v>8.0</v>
      </c>
      <c r="S2105" t="inlineStr">
        <is>
          <t>No</t>
        </is>
      </c>
    </row>
    <row r="2106">
      <c r="B2106" t="inlineStr">
        <is>
          <t>xommaterialtaxonomy</t>
        </is>
      </c>
      <c r="C2106" t="inlineStr">
        <is>
          <t>ch03mzz01</t>
        </is>
      </c>
      <c r="D2106" t="inlineStr">
        <is>
          <t>Classification</t>
        </is>
      </c>
      <c r="E2106" t="inlineStr">
        <is>
          <t>catattrtypemme</t>
        </is>
      </c>
      <c r="J2106" t="n">
        <v>2.0</v>
      </c>
      <c r="S2106" t="inlineStr">
        <is>
          <t>Yes</t>
        </is>
      </c>
    </row>
    <row r="2107">
      <c r="B2107" t="inlineStr">
        <is>
          <t>xommaterialtaxonomy</t>
        </is>
      </c>
      <c r="C2107" t="inlineStr">
        <is>
          <t>ch03mzz01</t>
        </is>
      </c>
      <c r="D2107" t="inlineStr">
        <is>
          <t>Classification</t>
        </is>
      </c>
      <c r="E2107" t="inlineStr">
        <is>
          <t>catattrformmme</t>
        </is>
      </c>
      <c r="J2107" t="n">
        <v>3.0</v>
      </c>
      <c r="S2107" t="inlineStr">
        <is>
          <t>Yes</t>
        </is>
      </c>
    </row>
    <row r="2108">
      <c r="B2108" t="inlineStr">
        <is>
          <t>xommaterialtaxonomy</t>
        </is>
      </c>
      <c r="C2108" t="inlineStr">
        <is>
          <t>ch03mzz01</t>
        </is>
      </c>
      <c r="D2108" t="inlineStr">
        <is>
          <t>Classification</t>
        </is>
      </c>
      <c r="E2108" t="inlineStr">
        <is>
          <t>catattrspecialfeaturesmme</t>
        </is>
      </c>
      <c r="J2108" t="n">
        <v>15.0</v>
      </c>
      <c r="S2108" t="inlineStr">
        <is>
          <t>No</t>
        </is>
      </c>
    </row>
    <row r="2109">
      <c r="B2109" t="inlineStr">
        <is>
          <t>xommaterialtaxonomy</t>
        </is>
      </c>
      <c r="C2109" t="inlineStr">
        <is>
          <t>ch03mzz01</t>
        </is>
      </c>
      <c r="D2109" t="inlineStr">
        <is>
          <t>Classification</t>
        </is>
      </c>
      <c r="E2109" t="inlineStr">
        <is>
          <t>catattrindustrystandardmme</t>
        </is>
      </c>
      <c r="J2109" t="n">
        <v>14.0</v>
      </c>
      <c r="S2109" t="inlineStr">
        <is>
          <t>No</t>
        </is>
      </c>
    </row>
    <row r="2110">
      <c r="B2110" t="inlineStr">
        <is>
          <t>xommaterialtaxonomy</t>
        </is>
      </c>
      <c r="C2110" t="inlineStr">
        <is>
          <t>ch03mzz01</t>
        </is>
      </c>
      <c r="D2110" t="inlineStr">
        <is>
          <t>Classification</t>
        </is>
      </c>
      <c r="E2110" t="inlineStr">
        <is>
          <t>catattrinternalspecrefmme</t>
        </is>
      </c>
      <c r="J2110" t="n">
        <v>13.0</v>
      </c>
      <c r="S2110" t="inlineStr">
        <is>
          <t>No</t>
        </is>
      </c>
    </row>
    <row r="2111">
      <c r="B2111" t="inlineStr">
        <is>
          <t>xommaterialtaxonomy</t>
        </is>
      </c>
      <c r="C2111" t="inlineStr">
        <is>
          <t>ch03mzz01</t>
        </is>
      </c>
      <c r="D2111" t="inlineStr">
        <is>
          <t>Classification</t>
        </is>
      </c>
      <c r="E2111" t="inlineStr">
        <is>
          <t>catattrcontainertypemme</t>
        </is>
      </c>
      <c r="J2111" t="n">
        <v>5.0</v>
      </c>
      <c r="S2111" t="inlineStr">
        <is>
          <t>No</t>
        </is>
      </c>
    </row>
    <row r="2112">
      <c r="B2112" t="inlineStr">
        <is>
          <t>xommaterialtaxonomy</t>
        </is>
      </c>
      <c r="C2112" t="inlineStr">
        <is>
          <t>ch03mzz01</t>
        </is>
      </c>
      <c r="D2112" t="inlineStr">
        <is>
          <t>Classification</t>
        </is>
      </c>
      <c r="E2112" t="inlineStr">
        <is>
          <t>catattrpuritymme</t>
        </is>
      </c>
      <c r="J2112" t="n">
        <v>4.0</v>
      </c>
      <c r="S2112" t="inlineStr">
        <is>
          <t>No</t>
        </is>
      </c>
    </row>
    <row r="2113">
      <c r="B2113" t="inlineStr">
        <is>
          <t>xommaterialtaxonomy</t>
        </is>
      </c>
      <c r="C2113" t="inlineStr">
        <is>
          <t>ch03mzz01</t>
        </is>
      </c>
      <c r="D2113" t="inlineStr">
        <is>
          <t>Classification</t>
        </is>
      </c>
      <c r="E2113" t="inlineStr">
        <is>
          <t>catattrcolormme</t>
        </is>
      </c>
      <c r="J2113" t="n">
        <v>6.0</v>
      </c>
      <c r="S2113" t="inlineStr">
        <is>
          <t>No</t>
        </is>
      </c>
    </row>
    <row r="2114">
      <c r="B2114" t="inlineStr">
        <is>
          <t>xommaterialtaxonomy</t>
        </is>
      </c>
      <c r="C2114" t="inlineStr">
        <is>
          <t>ch03mzz01</t>
        </is>
      </c>
      <c r="D2114" t="inlineStr">
        <is>
          <t>Classification</t>
        </is>
      </c>
      <c r="E2114" t="inlineStr">
        <is>
          <t>catattrcasnumbermme</t>
        </is>
      </c>
      <c r="J2114" t="n">
        <v>11.0</v>
      </c>
      <c r="S2114" t="inlineStr">
        <is>
          <t>No</t>
        </is>
      </c>
    </row>
    <row r="2115">
      <c r="B2115" t="inlineStr">
        <is>
          <t>xommaterialtaxonomy</t>
        </is>
      </c>
      <c r="C2115" t="inlineStr">
        <is>
          <t>ch03mzz01</t>
        </is>
      </c>
      <c r="D2115" t="inlineStr">
        <is>
          <t>Classification</t>
        </is>
      </c>
      <c r="E2115" t="inlineStr">
        <is>
          <t>catattrtemperatureratingmme</t>
        </is>
      </c>
      <c r="J2115" t="n">
        <v>10.0</v>
      </c>
      <c r="S2115" t="inlineStr">
        <is>
          <t>No</t>
        </is>
      </c>
    </row>
    <row r="2116">
      <c r="B2116" t="inlineStr">
        <is>
          <t>xommaterialtaxonomy</t>
        </is>
      </c>
      <c r="C2116" t="inlineStr">
        <is>
          <t>ch03mzz01</t>
        </is>
      </c>
      <c r="D2116" t="inlineStr">
        <is>
          <t>Classification</t>
        </is>
      </c>
      <c r="E2116" t="inlineStr">
        <is>
          <t>catattrspecificgravitymme</t>
        </is>
      </c>
      <c r="J2116" t="n">
        <v>7.0</v>
      </c>
      <c r="S2116" t="inlineStr">
        <is>
          <t>No</t>
        </is>
      </c>
    </row>
    <row r="2117">
      <c r="B2117" t="inlineStr">
        <is>
          <t>xommaterialtaxonomy</t>
        </is>
      </c>
      <c r="C2117" t="inlineStr">
        <is>
          <t>ch03mzz01</t>
        </is>
      </c>
      <c r="D2117" t="inlineStr">
        <is>
          <t>Classification</t>
        </is>
      </c>
      <c r="E2117" t="inlineStr">
        <is>
          <t>catattrflashpointmme</t>
        </is>
      </c>
      <c r="J2117" t="n">
        <v>9.0</v>
      </c>
      <c r="S2117" t="inlineStr">
        <is>
          <t>No</t>
        </is>
      </c>
    </row>
    <row r="2118">
      <c r="B2118" t="inlineStr">
        <is>
          <t>xommaterialtaxonomy</t>
        </is>
      </c>
      <c r="C2118" t="inlineStr">
        <is>
          <t>ch03mzz01</t>
        </is>
      </c>
      <c r="D2118" t="inlineStr">
        <is>
          <t>Classification</t>
        </is>
      </c>
      <c r="E2118" t="inlineStr">
        <is>
          <t>catattrshortnamemme</t>
        </is>
      </c>
      <c r="J2118" t="n">
        <v>1.0</v>
      </c>
      <c r="S2118" t="inlineStr">
        <is>
          <t>No</t>
        </is>
      </c>
    </row>
    <row r="2119">
      <c r="B2119" t="inlineStr">
        <is>
          <t>xommaterialtaxonomy</t>
        </is>
      </c>
      <c r="C2119" t="inlineStr">
        <is>
          <t>ch03mzz01</t>
        </is>
      </c>
      <c r="D2119" t="inlineStr">
        <is>
          <t>Classification</t>
        </is>
      </c>
      <c r="E2119" t="inlineStr">
        <is>
          <t>catattrmaterialsafetydatasheetmme</t>
        </is>
      </c>
      <c r="J2119" t="n">
        <v>12.0</v>
      </c>
      <c r="S2119" t="inlineStr">
        <is>
          <t>No</t>
        </is>
      </c>
    </row>
    <row r="2120">
      <c r="B2120" t="inlineStr">
        <is>
          <t>xommaterialtaxonomy</t>
        </is>
      </c>
      <c r="C2120" t="inlineStr">
        <is>
          <t>ws92tladptr02</t>
        </is>
      </c>
      <c r="D2120" t="inlineStr">
        <is>
          <t>Classification</t>
        </is>
      </c>
      <c r="E2120" t="inlineStr">
        <is>
          <t>catattrmaterialmme</t>
        </is>
      </c>
      <c r="J2120" t="n">
        <v>3.0</v>
      </c>
      <c r="S2120" t="inlineStr">
        <is>
          <t>Yes</t>
        </is>
      </c>
    </row>
    <row r="2121">
      <c r="B2121" t="inlineStr">
        <is>
          <t>xommaterialtaxonomy</t>
        </is>
      </c>
      <c r="C2121" t="inlineStr">
        <is>
          <t>ws92tladptr02</t>
        </is>
      </c>
      <c r="D2121" t="inlineStr">
        <is>
          <t>Classification</t>
        </is>
      </c>
      <c r="E2121" t="inlineStr">
        <is>
          <t>catattrtypemme</t>
        </is>
      </c>
      <c r="J2121" t="n">
        <v>1.0</v>
      </c>
      <c r="S2121" t="inlineStr">
        <is>
          <t>Yes</t>
        </is>
      </c>
    </row>
    <row r="2122">
      <c r="B2122" t="inlineStr">
        <is>
          <t>xommaterialtaxonomy</t>
        </is>
      </c>
      <c r="C2122" t="inlineStr">
        <is>
          <t>ws92tladptr02</t>
        </is>
      </c>
      <c r="D2122" t="inlineStr">
        <is>
          <t>Classification</t>
        </is>
      </c>
      <c r="E2122" t="inlineStr">
        <is>
          <t>catattrmanufacturerpartnumbermme</t>
        </is>
      </c>
      <c r="J2122" t="n">
        <v>8.0</v>
      </c>
      <c r="S2122" t="inlineStr">
        <is>
          <t>No</t>
        </is>
      </c>
    </row>
    <row r="2123">
      <c r="B2123" t="inlineStr">
        <is>
          <t>xommaterialtaxonomy</t>
        </is>
      </c>
      <c r="C2123" t="inlineStr">
        <is>
          <t>ws92tladptr02</t>
        </is>
      </c>
      <c r="D2123" t="inlineStr">
        <is>
          <t>Classification</t>
        </is>
      </c>
      <c r="E2123" t="inlineStr">
        <is>
          <t>catattrdrivesizemme</t>
        </is>
      </c>
      <c r="J2123" t="n">
        <v>4.0</v>
      </c>
      <c r="S2123" t="inlineStr">
        <is>
          <t>No</t>
        </is>
      </c>
    </row>
    <row r="2124">
      <c r="B2124" t="inlineStr">
        <is>
          <t>xommaterialtaxonomy</t>
        </is>
      </c>
      <c r="C2124" t="inlineStr">
        <is>
          <t>ws92tladptr02</t>
        </is>
      </c>
      <c r="D2124" t="inlineStr">
        <is>
          <t>Classification</t>
        </is>
      </c>
      <c r="E2124" t="inlineStr">
        <is>
          <t>catattrsockettypemme</t>
        </is>
      </c>
      <c r="J2124" t="n">
        <v>5.0</v>
      </c>
      <c r="S2124" t="inlineStr">
        <is>
          <t>No</t>
        </is>
      </c>
    </row>
    <row r="2125">
      <c r="B2125" t="inlineStr">
        <is>
          <t>xommaterialtaxonomy</t>
        </is>
      </c>
      <c r="C2125" t="inlineStr">
        <is>
          <t>ws92tladptr02</t>
        </is>
      </c>
      <c r="D2125" t="inlineStr">
        <is>
          <t>Classification</t>
        </is>
      </c>
      <c r="E2125" t="inlineStr">
        <is>
          <t>catattradditionalinformationmme</t>
        </is>
      </c>
      <c r="J2125" t="n">
        <v>10.0</v>
      </c>
      <c r="S2125" t="inlineStr">
        <is>
          <t>No</t>
        </is>
      </c>
    </row>
    <row r="2126">
      <c r="B2126" t="inlineStr">
        <is>
          <t>xommaterialtaxonomy</t>
        </is>
      </c>
      <c r="C2126" t="inlineStr">
        <is>
          <t>ws92tladptr02</t>
        </is>
      </c>
      <c r="D2126" t="inlineStr">
        <is>
          <t>Classification</t>
        </is>
      </c>
      <c r="E2126" t="inlineStr">
        <is>
          <t>catattrclampingmechanismmme</t>
        </is>
      </c>
      <c r="J2126" t="n">
        <v>6.0</v>
      </c>
      <c r="S2126" t="inlineStr">
        <is>
          <t>No</t>
        </is>
      </c>
    </row>
    <row r="2127">
      <c r="B2127" t="inlineStr">
        <is>
          <t>xommaterialtaxonomy</t>
        </is>
      </c>
      <c r="C2127" t="inlineStr">
        <is>
          <t>ws92tladptr02</t>
        </is>
      </c>
      <c r="D2127" t="inlineStr">
        <is>
          <t>Classification</t>
        </is>
      </c>
      <c r="E2127" t="inlineStr">
        <is>
          <t>catattrmanufacturernamemme</t>
        </is>
      </c>
      <c r="J2127" t="n">
        <v>9.0</v>
      </c>
      <c r="S2127" t="inlineStr">
        <is>
          <t>No</t>
        </is>
      </c>
    </row>
    <row r="2128">
      <c r="B2128" t="inlineStr">
        <is>
          <t>xommaterialtaxonomy</t>
        </is>
      </c>
      <c r="C2128" t="inlineStr">
        <is>
          <t>ws92tladptr02</t>
        </is>
      </c>
      <c r="D2128" t="inlineStr">
        <is>
          <t>Classification</t>
        </is>
      </c>
      <c r="E2128" t="inlineStr">
        <is>
          <t>catattrsizemme</t>
        </is>
      </c>
      <c r="J2128" t="n">
        <v>2.0</v>
      </c>
      <c r="S2128" t="inlineStr">
        <is>
          <t>Yes</t>
        </is>
      </c>
    </row>
    <row r="2129">
      <c r="B2129" t="inlineStr">
        <is>
          <t>xommaterialtaxonomy</t>
        </is>
      </c>
      <c r="C2129" t="inlineStr">
        <is>
          <t>ws92tladptr02</t>
        </is>
      </c>
      <c r="D2129" t="inlineStr">
        <is>
          <t>Classification</t>
        </is>
      </c>
      <c r="E2129" t="inlineStr">
        <is>
          <t>catattrretainedinformationmme</t>
        </is>
      </c>
      <c r="J2129" t="n">
        <v>11.0</v>
      </c>
      <c r="S2129" t="inlineStr">
        <is>
          <t>No</t>
        </is>
      </c>
    </row>
    <row r="2130">
      <c r="B2130" t="inlineStr">
        <is>
          <t>xommaterialtaxonomy</t>
        </is>
      </c>
      <c r="C2130" t="inlineStr">
        <is>
          <t>ws92tladptr02</t>
        </is>
      </c>
      <c r="D2130" t="inlineStr">
        <is>
          <t>Classification</t>
        </is>
      </c>
      <c r="E2130" t="inlineStr">
        <is>
          <t>catattrfinishmme</t>
        </is>
      </c>
      <c r="J2130" t="n">
        <v>7.0</v>
      </c>
      <c r="S2130" t="inlineStr">
        <is>
          <t>No</t>
        </is>
      </c>
    </row>
    <row r="2131">
      <c r="B2131" t="inlineStr">
        <is>
          <t>xommaterialtaxonomy</t>
        </is>
      </c>
      <c r="C2131" t="inlineStr">
        <is>
          <t>ws98cmpntctngmac02</t>
        </is>
      </c>
      <c r="D2131" t="inlineStr">
        <is>
          <t>Classification</t>
        </is>
      </c>
      <c r="E2131" t="inlineStr">
        <is>
          <t>catattrmaterialmme</t>
        </is>
      </c>
      <c r="J2131" t="n">
        <v>3.0</v>
      </c>
      <c r="S2131" t="inlineStr">
        <is>
          <t>Yes</t>
        </is>
      </c>
    </row>
    <row r="2132">
      <c r="B2132" t="inlineStr">
        <is>
          <t>xommaterialtaxonomy</t>
        </is>
      </c>
      <c r="C2132" t="inlineStr">
        <is>
          <t>ws98cmpntctngmac02</t>
        </is>
      </c>
      <c r="D2132" t="inlineStr">
        <is>
          <t>Classification</t>
        </is>
      </c>
      <c r="E2132" t="inlineStr">
        <is>
          <t>catattrtypemme</t>
        </is>
      </c>
      <c r="J2132" t="n">
        <v>1.0</v>
      </c>
      <c r="S2132" t="inlineStr">
        <is>
          <t>Yes</t>
        </is>
      </c>
    </row>
    <row r="2133">
      <c r="B2133" t="inlineStr">
        <is>
          <t>xommaterialtaxonomy</t>
        </is>
      </c>
      <c r="C2133" t="inlineStr">
        <is>
          <t>ws98cmpntctngmac02</t>
        </is>
      </c>
      <c r="D2133" t="inlineStr">
        <is>
          <t>Classification</t>
        </is>
      </c>
      <c r="E2133" t="inlineStr">
        <is>
          <t>catattrmanufacturerpartnumbermme</t>
        </is>
      </c>
      <c r="J2133" t="n">
        <v>5.0</v>
      </c>
      <c r="S2133" t="inlineStr">
        <is>
          <t>No</t>
        </is>
      </c>
    </row>
    <row r="2134">
      <c r="B2134" t="inlineStr">
        <is>
          <t>xommaterialtaxonomy</t>
        </is>
      </c>
      <c r="C2134" t="inlineStr">
        <is>
          <t>ws98cmpntctngmac02</t>
        </is>
      </c>
      <c r="D2134" t="inlineStr">
        <is>
          <t>Classification</t>
        </is>
      </c>
      <c r="E2134" t="inlineStr">
        <is>
          <t>catattradditionalinformationmme</t>
        </is>
      </c>
      <c r="J2134" t="n">
        <v>7.0</v>
      </c>
      <c r="S2134" t="inlineStr">
        <is>
          <t>No</t>
        </is>
      </c>
    </row>
    <row r="2135">
      <c r="B2135" t="inlineStr">
        <is>
          <t>xommaterialtaxonomy</t>
        </is>
      </c>
      <c r="C2135" t="inlineStr">
        <is>
          <t>ws98cmpntctngmac02</t>
        </is>
      </c>
      <c r="D2135" t="inlineStr">
        <is>
          <t>Classification</t>
        </is>
      </c>
      <c r="E2135" t="inlineStr">
        <is>
          <t>catattrmanufacturernamemme</t>
        </is>
      </c>
      <c r="J2135" t="n">
        <v>6.0</v>
      </c>
      <c r="S2135" t="inlineStr">
        <is>
          <t>No</t>
        </is>
      </c>
    </row>
    <row r="2136">
      <c r="B2136" t="inlineStr">
        <is>
          <t>xommaterialtaxonomy</t>
        </is>
      </c>
      <c r="C2136" t="inlineStr">
        <is>
          <t>ws98cmpntctngmac02</t>
        </is>
      </c>
      <c r="D2136" t="inlineStr">
        <is>
          <t>Classification</t>
        </is>
      </c>
      <c r="E2136" t="inlineStr">
        <is>
          <t>catattrsizemme</t>
        </is>
      </c>
      <c r="J2136" t="n">
        <v>2.0</v>
      </c>
      <c r="S2136" t="inlineStr">
        <is>
          <t>Yes</t>
        </is>
      </c>
    </row>
    <row r="2137">
      <c r="B2137" t="inlineStr">
        <is>
          <t>xommaterialtaxonomy</t>
        </is>
      </c>
      <c r="C2137" t="inlineStr">
        <is>
          <t>ws98cmpntctngmac02</t>
        </is>
      </c>
      <c r="D2137" t="inlineStr">
        <is>
          <t>Classification</t>
        </is>
      </c>
      <c r="E2137" t="inlineStr">
        <is>
          <t>catattrretainedinformationmme</t>
        </is>
      </c>
      <c r="J2137" t="n">
        <v>8.0</v>
      </c>
      <c r="S2137" t="inlineStr">
        <is>
          <t>No</t>
        </is>
      </c>
    </row>
    <row r="2138">
      <c r="B2138" t="inlineStr">
        <is>
          <t>xommaterialtaxonomy</t>
        </is>
      </c>
      <c r="C2138" t="inlineStr">
        <is>
          <t>ws98cmpntctngmac02</t>
        </is>
      </c>
      <c r="D2138" t="inlineStr">
        <is>
          <t>Classification</t>
        </is>
      </c>
      <c r="E2138" t="inlineStr">
        <is>
          <t>catattrratingmme</t>
        </is>
      </c>
      <c r="J2138" t="n">
        <v>4.0</v>
      </c>
      <c r="S2138" t="inlineStr">
        <is>
          <t>No</t>
        </is>
      </c>
    </row>
    <row r="2139">
      <c r="B2139" t="inlineStr">
        <is>
          <t>xommaterialtaxonomy</t>
        </is>
      </c>
      <c r="C2139" t="inlineStr">
        <is>
          <t>el20bas02</t>
        </is>
      </c>
      <c r="D2139" t="inlineStr">
        <is>
          <t>Classification</t>
        </is>
      </c>
      <c r="E2139" t="inlineStr">
        <is>
          <t>catattrtypemme</t>
        </is>
      </c>
      <c r="J2139" t="n">
        <v>1.0</v>
      </c>
      <c r="S2139" t="inlineStr">
        <is>
          <t>Yes</t>
        </is>
      </c>
    </row>
    <row r="2140">
      <c r="B2140" t="inlineStr">
        <is>
          <t>xommaterialtaxonomy</t>
        </is>
      </c>
      <c r="C2140" t="inlineStr">
        <is>
          <t>el20bas02</t>
        </is>
      </c>
      <c r="D2140" t="inlineStr">
        <is>
          <t>Classification</t>
        </is>
      </c>
      <c r="E2140" t="inlineStr">
        <is>
          <t>catattrvoltageratingmme</t>
        </is>
      </c>
      <c r="J2140" t="n">
        <v>2.0</v>
      </c>
      <c r="S2140" t="inlineStr">
        <is>
          <t>Yes</t>
        </is>
      </c>
    </row>
    <row r="2141">
      <c r="B2141" t="inlineStr">
        <is>
          <t>xommaterialtaxonomy</t>
        </is>
      </c>
      <c r="C2141" t="inlineStr">
        <is>
          <t>el20bas02</t>
        </is>
      </c>
      <c r="D2141" t="inlineStr">
        <is>
          <t>Classification</t>
        </is>
      </c>
      <c r="E2141" t="inlineStr">
        <is>
          <t>catattrnumberofpinsmme</t>
        </is>
      </c>
      <c r="J2141" t="n">
        <v>4.0</v>
      </c>
      <c r="S2141" t="inlineStr">
        <is>
          <t>Yes</t>
        </is>
      </c>
    </row>
    <row r="2142">
      <c r="B2142" t="inlineStr">
        <is>
          <t>xommaterialtaxonomy</t>
        </is>
      </c>
      <c r="C2142" t="inlineStr">
        <is>
          <t>el20bas02</t>
        </is>
      </c>
      <c r="D2142" t="inlineStr">
        <is>
          <t>Classification</t>
        </is>
      </c>
      <c r="E2142" t="inlineStr">
        <is>
          <t>catattrmanufacturerpartnumbermme</t>
        </is>
      </c>
      <c r="J2142" t="n">
        <v>12.0</v>
      </c>
      <c r="S2142" t="inlineStr">
        <is>
          <t>No</t>
        </is>
      </c>
    </row>
    <row r="2143">
      <c r="B2143" t="inlineStr">
        <is>
          <t>xommaterialtaxonomy</t>
        </is>
      </c>
      <c r="C2143" t="inlineStr">
        <is>
          <t>el20bas02</t>
        </is>
      </c>
      <c r="D2143" t="inlineStr">
        <is>
          <t>Classification</t>
        </is>
      </c>
      <c r="E2143" t="inlineStr">
        <is>
          <t>catattrmanufacturernamemme</t>
        </is>
      </c>
      <c r="J2143" t="n">
        <v>13.0</v>
      </c>
      <c r="S2143" t="inlineStr">
        <is>
          <t>No</t>
        </is>
      </c>
    </row>
    <row r="2144">
      <c r="B2144" t="inlineStr">
        <is>
          <t>xommaterialtaxonomy</t>
        </is>
      </c>
      <c r="C2144" t="inlineStr">
        <is>
          <t>el20bas02</t>
        </is>
      </c>
      <c r="D2144" t="inlineStr">
        <is>
          <t>Classification</t>
        </is>
      </c>
      <c r="E2144" t="inlineStr">
        <is>
          <t>catattrcontacttypemme</t>
        </is>
      </c>
      <c r="J2144" t="n">
        <v>5.0</v>
      </c>
      <c r="S2144" t="inlineStr">
        <is>
          <t>No</t>
        </is>
      </c>
    </row>
    <row r="2145">
      <c r="B2145" t="inlineStr">
        <is>
          <t>xommaterialtaxonomy</t>
        </is>
      </c>
      <c r="C2145" t="inlineStr">
        <is>
          <t>el20bas02</t>
        </is>
      </c>
      <c r="D2145" t="inlineStr">
        <is>
          <t>Classification</t>
        </is>
      </c>
      <c r="E2145" t="inlineStr">
        <is>
          <t>catattrretainedinformationmme</t>
        </is>
      </c>
      <c r="J2145" t="n">
        <v>15.0</v>
      </c>
      <c r="S2145" t="inlineStr">
        <is>
          <t>No</t>
        </is>
      </c>
    </row>
    <row r="2146">
      <c r="B2146" t="inlineStr">
        <is>
          <t>xommaterialtaxonomy</t>
        </is>
      </c>
      <c r="C2146" t="inlineStr">
        <is>
          <t>el20bas02</t>
        </is>
      </c>
      <c r="D2146" t="inlineStr">
        <is>
          <t>Classification</t>
        </is>
      </c>
      <c r="E2146" t="inlineStr">
        <is>
          <t>catattrmaterialmme</t>
        </is>
      </c>
      <c r="J2146" t="n">
        <v>10.0</v>
      </c>
      <c r="S2146" t="inlineStr">
        <is>
          <t>No</t>
        </is>
      </c>
    </row>
    <row r="2147">
      <c r="B2147" t="inlineStr">
        <is>
          <t>xommaterialtaxonomy</t>
        </is>
      </c>
      <c r="C2147" t="inlineStr">
        <is>
          <t>el20bas02</t>
        </is>
      </c>
      <c r="D2147" t="inlineStr">
        <is>
          <t>Classification</t>
        </is>
      </c>
      <c r="E2147" t="inlineStr">
        <is>
          <t>catattrstandardsapprovalsmme</t>
        </is>
      </c>
      <c r="J2147" t="n">
        <v>11.0</v>
      </c>
      <c r="S2147" t="inlineStr">
        <is>
          <t>No</t>
        </is>
      </c>
    </row>
    <row r="2148">
      <c r="B2148" t="inlineStr">
        <is>
          <t>xommaterialtaxonomy</t>
        </is>
      </c>
      <c r="C2148" t="inlineStr">
        <is>
          <t>el20bas02</t>
        </is>
      </c>
      <c r="D2148" t="inlineStr">
        <is>
          <t>Classification</t>
        </is>
      </c>
      <c r="E2148" t="inlineStr">
        <is>
          <t>catattrmountingtypemme</t>
        </is>
      </c>
      <c r="J2148" t="n">
        <v>7.0</v>
      </c>
      <c r="S2148" t="inlineStr">
        <is>
          <t>No</t>
        </is>
      </c>
    </row>
    <row r="2149">
      <c r="B2149" t="inlineStr">
        <is>
          <t>xommaterialtaxonomy</t>
        </is>
      </c>
      <c r="C2149" t="inlineStr">
        <is>
          <t>el20bas02</t>
        </is>
      </c>
      <c r="D2149" t="inlineStr">
        <is>
          <t>Classification</t>
        </is>
      </c>
      <c r="E2149" t="inlineStr">
        <is>
          <t>catattrcontactratingmme</t>
        </is>
      </c>
      <c r="J2149" t="n">
        <v>6.0</v>
      </c>
      <c r="S2149" t="inlineStr">
        <is>
          <t>No</t>
        </is>
      </c>
    </row>
    <row r="2150">
      <c r="B2150" t="inlineStr">
        <is>
          <t>xommaterialtaxonomy</t>
        </is>
      </c>
      <c r="C2150" t="inlineStr">
        <is>
          <t>el20bas02</t>
        </is>
      </c>
      <c r="D2150" t="inlineStr">
        <is>
          <t>Classification</t>
        </is>
      </c>
      <c r="E2150" t="inlineStr">
        <is>
          <t>catattrterminaltypemme</t>
        </is>
      </c>
      <c r="J2150" t="n">
        <v>8.0</v>
      </c>
      <c r="S2150" t="inlineStr">
        <is>
          <t>No</t>
        </is>
      </c>
    </row>
    <row r="2151">
      <c r="B2151" t="inlineStr">
        <is>
          <t>xommaterialtaxonomy</t>
        </is>
      </c>
      <c r="C2151" t="inlineStr">
        <is>
          <t>el20bas02</t>
        </is>
      </c>
      <c r="D2151" t="inlineStr">
        <is>
          <t>Classification</t>
        </is>
      </c>
      <c r="E2151" t="inlineStr">
        <is>
          <t>catattradditionalinformationmme</t>
        </is>
      </c>
      <c r="J2151" t="n">
        <v>14.0</v>
      </c>
      <c r="S2151" t="inlineStr">
        <is>
          <t>No</t>
        </is>
      </c>
    </row>
    <row r="2152">
      <c r="B2152" t="inlineStr">
        <is>
          <t>xommaterialtaxonomy</t>
        </is>
      </c>
      <c r="C2152" t="inlineStr">
        <is>
          <t>el20bas02</t>
        </is>
      </c>
      <c r="D2152" t="inlineStr">
        <is>
          <t>Classification</t>
        </is>
      </c>
      <c r="E2152" t="inlineStr">
        <is>
          <t>catattrsizemme</t>
        </is>
      </c>
      <c r="J2152" t="n">
        <v>9.0</v>
      </c>
      <c r="S2152" t="inlineStr">
        <is>
          <t>No</t>
        </is>
      </c>
    </row>
    <row r="2153">
      <c r="B2153" t="inlineStr">
        <is>
          <t>xommaterialtaxonomy</t>
        </is>
      </c>
      <c r="C2153" t="inlineStr">
        <is>
          <t>el20bas02</t>
        </is>
      </c>
      <c r="D2153" t="inlineStr">
        <is>
          <t>Classification</t>
        </is>
      </c>
      <c r="E2153" t="inlineStr">
        <is>
          <t>catattrcurrentratingmme</t>
        </is>
      </c>
      <c r="J2153" t="n">
        <v>3.0</v>
      </c>
      <c r="S2153" t="inlineStr">
        <is>
          <t>Yes</t>
        </is>
      </c>
    </row>
    <row r="2154">
      <c r="B2154" t="inlineStr">
        <is>
          <t>xommaterialtaxonomy</t>
        </is>
      </c>
      <c r="C2154" t="inlineStr">
        <is>
          <t>ba05kit02</t>
        </is>
      </c>
      <c r="D2154" t="inlineStr">
        <is>
          <t>Classification</t>
        </is>
      </c>
      <c r="E2154" t="inlineStr">
        <is>
          <t>catattrmaterialmme</t>
        </is>
      </c>
      <c r="J2154" t="n">
        <v>3.0</v>
      </c>
      <c r="S2154" t="inlineStr">
        <is>
          <t>Yes</t>
        </is>
      </c>
    </row>
    <row r="2155">
      <c r="B2155" t="inlineStr">
        <is>
          <t>xommaterialtaxonomy</t>
        </is>
      </c>
      <c r="C2155" t="inlineStr">
        <is>
          <t>ba05kit02</t>
        </is>
      </c>
      <c r="D2155" t="inlineStr">
        <is>
          <t>Classification</t>
        </is>
      </c>
      <c r="E2155" t="inlineStr">
        <is>
          <t>catattrtypemme</t>
        </is>
      </c>
      <c r="J2155" t="n">
        <v>1.0</v>
      </c>
      <c r="S2155" t="inlineStr">
        <is>
          <t>Yes</t>
        </is>
      </c>
    </row>
    <row r="2156">
      <c r="B2156" t="inlineStr">
        <is>
          <t>xommaterialtaxonomy</t>
        </is>
      </c>
      <c r="C2156" t="inlineStr">
        <is>
          <t>ba05kit02</t>
        </is>
      </c>
      <c r="D2156" t="inlineStr">
        <is>
          <t>Classification</t>
        </is>
      </c>
      <c r="E2156" t="inlineStr">
        <is>
          <t>catattrmanufacturerpartnumbermme</t>
        </is>
      </c>
      <c r="J2156" t="n">
        <v>5.0</v>
      </c>
      <c r="S2156" t="inlineStr">
        <is>
          <t>No</t>
        </is>
      </c>
    </row>
    <row r="2157">
      <c r="B2157" t="inlineStr">
        <is>
          <t>xommaterialtaxonomy</t>
        </is>
      </c>
      <c r="C2157" t="inlineStr">
        <is>
          <t>ba05kit02</t>
        </is>
      </c>
      <c r="D2157" t="inlineStr">
        <is>
          <t>Classification</t>
        </is>
      </c>
      <c r="E2157" t="inlineStr">
        <is>
          <t>catattradditionalinformationmme</t>
        </is>
      </c>
      <c r="J2157" t="n">
        <v>7.0</v>
      </c>
      <c r="S2157" t="inlineStr">
        <is>
          <t>No</t>
        </is>
      </c>
    </row>
    <row r="2158">
      <c r="B2158" t="inlineStr">
        <is>
          <t>xommaterialtaxonomy</t>
        </is>
      </c>
      <c r="C2158" t="inlineStr">
        <is>
          <t>ba05kit02</t>
        </is>
      </c>
      <c r="D2158" t="inlineStr">
        <is>
          <t>Classification</t>
        </is>
      </c>
      <c r="E2158" t="inlineStr">
        <is>
          <t>catattrmanufacturernamemme</t>
        </is>
      </c>
      <c r="J2158" t="n">
        <v>6.0</v>
      </c>
      <c r="S2158" t="inlineStr">
        <is>
          <t>No</t>
        </is>
      </c>
    </row>
    <row r="2159">
      <c r="B2159" t="inlineStr">
        <is>
          <t>xommaterialtaxonomy</t>
        </is>
      </c>
      <c r="C2159" t="inlineStr">
        <is>
          <t>ba05kit02</t>
        </is>
      </c>
      <c r="D2159" t="inlineStr">
        <is>
          <t>Classification</t>
        </is>
      </c>
      <c r="E2159" t="inlineStr">
        <is>
          <t>catattrsizemme</t>
        </is>
      </c>
      <c r="J2159" t="n">
        <v>2.0</v>
      </c>
      <c r="S2159" t="inlineStr">
        <is>
          <t>Yes</t>
        </is>
      </c>
    </row>
    <row r="2160">
      <c r="B2160" t="inlineStr">
        <is>
          <t>xommaterialtaxonomy</t>
        </is>
      </c>
      <c r="C2160" t="inlineStr">
        <is>
          <t>ba05kit02</t>
        </is>
      </c>
      <c r="D2160" t="inlineStr">
        <is>
          <t>Classification</t>
        </is>
      </c>
      <c r="E2160" t="inlineStr">
        <is>
          <t>catattrcontentsmme</t>
        </is>
      </c>
      <c r="J2160" t="n">
        <v>4.0</v>
      </c>
      <c r="S2160" t="inlineStr">
        <is>
          <t>No</t>
        </is>
      </c>
    </row>
    <row r="2161">
      <c r="B2161" t="inlineStr">
        <is>
          <t>xommaterialtaxonomy</t>
        </is>
      </c>
      <c r="C2161" t="inlineStr">
        <is>
          <t>ba05kit02</t>
        </is>
      </c>
      <c r="D2161" t="inlineStr">
        <is>
          <t>Classification</t>
        </is>
      </c>
      <c r="E2161" t="inlineStr">
        <is>
          <t>catattrretainedinformationmme</t>
        </is>
      </c>
      <c r="J2161" t="n">
        <v>8.0</v>
      </c>
      <c r="S2161" t="inlineStr">
        <is>
          <t>No</t>
        </is>
      </c>
    </row>
    <row r="2162">
      <c r="B2162" t="inlineStr">
        <is>
          <t>xommaterialtaxonomy</t>
        </is>
      </c>
      <c r="C2162" t="inlineStr">
        <is>
          <t>ws99tstrmtr02</t>
        </is>
      </c>
      <c r="D2162" t="inlineStr">
        <is>
          <t>Classification</t>
        </is>
      </c>
      <c r="E2162" t="inlineStr">
        <is>
          <t>catattraccuracymme</t>
        </is>
      </c>
      <c r="J2162" t="n">
        <v>5.0</v>
      </c>
      <c r="S2162" t="inlineStr">
        <is>
          <t>No</t>
        </is>
      </c>
    </row>
    <row r="2163">
      <c r="B2163" t="inlineStr">
        <is>
          <t>xommaterialtaxonomy</t>
        </is>
      </c>
      <c r="C2163" t="inlineStr">
        <is>
          <t>ws99tstrmtr02</t>
        </is>
      </c>
      <c r="D2163" t="inlineStr">
        <is>
          <t>Classification</t>
        </is>
      </c>
      <c r="E2163" t="inlineStr">
        <is>
          <t>catattrcapacitymme</t>
        </is>
      </c>
      <c r="J2163" t="n">
        <v>6.0</v>
      </c>
      <c r="S2163" t="inlineStr">
        <is>
          <t>No</t>
        </is>
      </c>
    </row>
    <row r="2164">
      <c r="B2164" t="inlineStr">
        <is>
          <t>xommaterialtaxonomy</t>
        </is>
      </c>
      <c r="C2164" t="inlineStr">
        <is>
          <t>ws99tstrmtr02</t>
        </is>
      </c>
      <c r="D2164" t="inlineStr">
        <is>
          <t>Classification</t>
        </is>
      </c>
      <c r="E2164" t="inlineStr">
        <is>
          <t>catattrtypemme</t>
        </is>
      </c>
      <c r="J2164" t="n">
        <v>1.0</v>
      </c>
      <c r="S2164" t="inlineStr">
        <is>
          <t>Yes</t>
        </is>
      </c>
    </row>
    <row r="2165">
      <c r="B2165" t="inlineStr">
        <is>
          <t>xommaterialtaxonomy</t>
        </is>
      </c>
      <c r="C2165" t="inlineStr">
        <is>
          <t>ws99tstrmtr02</t>
        </is>
      </c>
      <c r="D2165" t="inlineStr">
        <is>
          <t>Classification</t>
        </is>
      </c>
      <c r="E2165" t="inlineStr">
        <is>
          <t>catattrdisplaytypemme</t>
        </is>
      </c>
      <c r="J2165" t="n">
        <v>7.0</v>
      </c>
      <c r="S2165" t="inlineStr">
        <is>
          <t>No</t>
        </is>
      </c>
    </row>
    <row r="2166">
      <c r="B2166" t="inlineStr">
        <is>
          <t>xommaterialtaxonomy</t>
        </is>
      </c>
      <c r="C2166" t="inlineStr">
        <is>
          <t>ws99tstrmtr02</t>
        </is>
      </c>
      <c r="D2166" t="inlineStr">
        <is>
          <t>Classification</t>
        </is>
      </c>
      <c r="E2166" t="inlineStr">
        <is>
          <t>catattrmanufacturerpartnumbermme</t>
        </is>
      </c>
      <c r="J2166" t="n">
        <v>8.0</v>
      </c>
      <c r="S2166" t="inlineStr">
        <is>
          <t>No</t>
        </is>
      </c>
    </row>
    <row r="2167">
      <c r="B2167" t="inlineStr">
        <is>
          <t>xommaterialtaxonomy</t>
        </is>
      </c>
      <c r="C2167" t="inlineStr">
        <is>
          <t>ws99tstrmtr02</t>
        </is>
      </c>
      <c r="D2167" t="inlineStr">
        <is>
          <t>Classification</t>
        </is>
      </c>
      <c r="E2167" t="inlineStr">
        <is>
          <t>catattrelectricalratingmme</t>
        </is>
      </c>
      <c r="J2167" t="n">
        <v>3.0</v>
      </c>
      <c r="S2167" t="inlineStr">
        <is>
          <t>No</t>
        </is>
      </c>
    </row>
    <row r="2168">
      <c r="B2168" t="inlineStr">
        <is>
          <t>xommaterialtaxonomy</t>
        </is>
      </c>
      <c r="C2168" t="inlineStr">
        <is>
          <t>ws99tstrmtr02</t>
        </is>
      </c>
      <c r="D2168" t="inlineStr">
        <is>
          <t>Classification</t>
        </is>
      </c>
      <c r="E2168" t="inlineStr">
        <is>
          <t>catattrrangemme</t>
        </is>
      </c>
      <c r="J2168" t="n">
        <v>4.0</v>
      </c>
      <c r="S2168" t="inlineStr">
        <is>
          <t>No</t>
        </is>
      </c>
    </row>
    <row r="2169">
      <c r="B2169" t="inlineStr">
        <is>
          <t>xommaterialtaxonomy</t>
        </is>
      </c>
      <c r="C2169" t="inlineStr">
        <is>
          <t>ws99tstrmtr02</t>
        </is>
      </c>
      <c r="D2169" t="inlineStr">
        <is>
          <t>Classification</t>
        </is>
      </c>
      <c r="E2169" t="inlineStr">
        <is>
          <t>catattradditionalinformationmme</t>
        </is>
      </c>
      <c r="J2169" t="n">
        <v>10.0</v>
      </c>
      <c r="S2169" t="inlineStr">
        <is>
          <t>No</t>
        </is>
      </c>
    </row>
    <row r="2170">
      <c r="B2170" t="inlineStr">
        <is>
          <t>xommaterialtaxonomy</t>
        </is>
      </c>
      <c r="C2170" t="inlineStr">
        <is>
          <t>ws99tstrmtr02</t>
        </is>
      </c>
      <c r="D2170" t="inlineStr">
        <is>
          <t>Classification</t>
        </is>
      </c>
      <c r="E2170" t="inlineStr">
        <is>
          <t>catattrmanufacturernamemme</t>
        </is>
      </c>
      <c r="J2170" t="n">
        <v>9.0</v>
      </c>
      <c r="S2170" t="inlineStr">
        <is>
          <t>No</t>
        </is>
      </c>
    </row>
    <row r="2171">
      <c r="B2171" t="inlineStr">
        <is>
          <t>xommaterialtaxonomy</t>
        </is>
      </c>
      <c r="C2171" t="inlineStr">
        <is>
          <t>ws99tstrmtr02</t>
        </is>
      </c>
      <c r="D2171" t="inlineStr">
        <is>
          <t>Classification</t>
        </is>
      </c>
      <c r="E2171" t="inlineStr">
        <is>
          <t>catattrsizemme</t>
        </is>
      </c>
      <c r="J2171" t="n">
        <v>2.0</v>
      </c>
      <c r="S2171" t="inlineStr">
        <is>
          <t>Yes</t>
        </is>
      </c>
    </row>
    <row r="2172">
      <c r="B2172" t="inlineStr">
        <is>
          <t>xommaterialtaxonomy</t>
        </is>
      </c>
      <c r="C2172" t="inlineStr">
        <is>
          <t>ws99tstrmtr02</t>
        </is>
      </c>
      <c r="D2172" t="inlineStr">
        <is>
          <t>Classification</t>
        </is>
      </c>
      <c r="E2172" t="inlineStr">
        <is>
          <t>catattrretainedinformationmme</t>
        </is>
      </c>
      <c r="J2172" t="n">
        <v>11.0</v>
      </c>
      <c r="S2172" t="inlineStr">
        <is>
          <t>No</t>
        </is>
      </c>
    </row>
    <row r="2173">
      <c r="B2173" t="inlineStr">
        <is>
          <t>xommaterialtaxonomy</t>
        </is>
      </c>
      <c r="C2173" t="inlineStr">
        <is>
          <t>op59pltnmtl02</t>
        </is>
      </c>
      <c r="D2173" t="inlineStr">
        <is>
          <t>Classification</t>
        </is>
      </c>
      <c r="E2173" t="inlineStr">
        <is>
          <t>catattrmaterialmme</t>
        </is>
      </c>
      <c r="J2173" t="n">
        <v>3.0</v>
      </c>
      <c r="S2173" t="inlineStr">
        <is>
          <t>Yes</t>
        </is>
      </c>
    </row>
    <row r="2174">
      <c r="B2174" t="inlineStr">
        <is>
          <t>xommaterialtaxonomy</t>
        </is>
      </c>
      <c r="C2174" t="inlineStr">
        <is>
          <t>op59pltnmtl02</t>
        </is>
      </c>
      <c r="D2174" t="inlineStr">
        <is>
          <t>Classification</t>
        </is>
      </c>
      <c r="E2174" t="inlineStr">
        <is>
          <t>catattrcolormme</t>
        </is>
      </c>
      <c r="J2174" t="n">
        <v>4.0</v>
      </c>
      <c r="S2174" t="inlineStr">
        <is>
          <t>No</t>
        </is>
      </c>
    </row>
    <row r="2175">
      <c r="B2175" t="inlineStr">
        <is>
          <t>xommaterialtaxonomy</t>
        </is>
      </c>
      <c r="C2175" t="inlineStr">
        <is>
          <t>op59pltnmtl02</t>
        </is>
      </c>
      <c r="D2175" t="inlineStr">
        <is>
          <t>Classification</t>
        </is>
      </c>
      <c r="E2175" t="inlineStr">
        <is>
          <t>catattrtypemme</t>
        </is>
      </c>
      <c r="J2175" t="n">
        <v>1.0</v>
      </c>
      <c r="S2175" t="inlineStr">
        <is>
          <t>Yes</t>
        </is>
      </c>
    </row>
    <row r="2176">
      <c r="B2176" t="inlineStr">
        <is>
          <t>xommaterialtaxonomy</t>
        </is>
      </c>
      <c r="C2176" t="inlineStr">
        <is>
          <t>op59pltnmtl02</t>
        </is>
      </c>
      <c r="D2176" t="inlineStr">
        <is>
          <t>Classification</t>
        </is>
      </c>
      <c r="E2176" t="inlineStr">
        <is>
          <t>catattrmanufacturerpartnumbermme</t>
        </is>
      </c>
      <c r="J2176" t="n">
        <v>5.0</v>
      </c>
      <c r="S2176" t="inlineStr">
        <is>
          <t>No</t>
        </is>
      </c>
    </row>
    <row r="2177">
      <c r="B2177" t="inlineStr">
        <is>
          <t>xommaterialtaxonomy</t>
        </is>
      </c>
      <c r="C2177" t="inlineStr">
        <is>
          <t>op59pltnmtl02</t>
        </is>
      </c>
      <c r="D2177" t="inlineStr">
        <is>
          <t>Classification</t>
        </is>
      </c>
      <c r="E2177" t="inlineStr">
        <is>
          <t>catattradditionalinformationmme</t>
        </is>
      </c>
      <c r="J2177" t="n">
        <v>7.0</v>
      </c>
      <c r="S2177" t="inlineStr">
        <is>
          <t>No</t>
        </is>
      </c>
    </row>
    <row r="2178">
      <c r="B2178" t="inlineStr">
        <is>
          <t>xommaterialtaxonomy</t>
        </is>
      </c>
      <c r="C2178" t="inlineStr">
        <is>
          <t>op59pltnmtl02</t>
        </is>
      </c>
      <c r="D2178" t="inlineStr">
        <is>
          <t>Classification</t>
        </is>
      </c>
      <c r="E2178" t="inlineStr">
        <is>
          <t>catattrmanufacturernamemme</t>
        </is>
      </c>
      <c r="J2178" t="n">
        <v>6.0</v>
      </c>
      <c r="S2178" t="inlineStr">
        <is>
          <t>No</t>
        </is>
      </c>
    </row>
    <row r="2179">
      <c r="B2179" t="inlineStr">
        <is>
          <t>xommaterialtaxonomy</t>
        </is>
      </c>
      <c r="C2179" t="inlineStr">
        <is>
          <t>op59pltnmtl02</t>
        </is>
      </c>
      <c r="D2179" t="inlineStr">
        <is>
          <t>Classification</t>
        </is>
      </c>
      <c r="E2179" t="inlineStr">
        <is>
          <t>catattrsizemme</t>
        </is>
      </c>
      <c r="J2179" t="n">
        <v>2.0</v>
      </c>
      <c r="S2179" t="inlineStr">
        <is>
          <t>Yes</t>
        </is>
      </c>
    </row>
    <row r="2180">
      <c r="B2180" t="inlineStr">
        <is>
          <t>xommaterialtaxonomy</t>
        </is>
      </c>
      <c r="C2180" t="inlineStr">
        <is>
          <t>op59pltnmtl02</t>
        </is>
      </c>
      <c r="D2180" t="inlineStr">
        <is>
          <t>Classification</t>
        </is>
      </c>
      <c r="E2180" t="inlineStr">
        <is>
          <t>catattrretainedinformationmme</t>
        </is>
      </c>
      <c r="J2180" t="n">
        <v>8.0</v>
      </c>
      <c r="S2180" t="inlineStr">
        <is>
          <t>No</t>
        </is>
      </c>
    </row>
    <row r="2181">
      <c r="B2181" t="inlineStr">
        <is>
          <t>xommaterialtaxonomy</t>
        </is>
      </c>
      <c r="C2181" t="inlineStr">
        <is>
          <t>in61snsrpres02</t>
        </is>
      </c>
      <c r="D2181" t="inlineStr">
        <is>
          <t>Classification</t>
        </is>
      </c>
      <c r="E2181" t="inlineStr">
        <is>
          <t>catattraccuracymme</t>
        </is>
      </c>
      <c r="J2181" t="n">
        <v>13.0</v>
      </c>
      <c r="S2181" t="inlineStr">
        <is>
          <t>No</t>
        </is>
      </c>
    </row>
    <row r="2182">
      <c r="B2182" t="inlineStr">
        <is>
          <t>xommaterialtaxonomy</t>
        </is>
      </c>
      <c r="C2182" t="inlineStr">
        <is>
          <t>in61snsrpres02</t>
        </is>
      </c>
      <c r="D2182" t="inlineStr">
        <is>
          <t>Classification</t>
        </is>
      </c>
      <c r="E2182" t="inlineStr">
        <is>
          <t>catattrtypemme</t>
        </is>
      </c>
      <c r="J2182" t="n">
        <v>1.0</v>
      </c>
      <c r="S2182" t="inlineStr">
        <is>
          <t>Yes</t>
        </is>
      </c>
    </row>
    <row r="2183">
      <c r="B2183" t="inlineStr">
        <is>
          <t>xommaterialtaxonomy</t>
        </is>
      </c>
      <c r="C2183" t="inlineStr">
        <is>
          <t>in61snsrpres02</t>
        </is>
      </c>
      <c r="D2183" t="inlineStr">
        <is>
          <t>Classification</t>
        </is>
      </c>
      <c r="E2183" t="inlineStr">
        <is>
          <t>catattrmanufacturerpartnumbermme</t>
        </is>
      </c>
      <c r="J2183" t="n">
        <v>14.0</v>
      </c>
      <c r="S2183" t="inlineStr">
        <is>
          <t>No</t>
        </is>
      </c>
    </row>
    <row r="2184">
      <c r="B2184" t="inlineStr">
        <is>
          <t>xommaterialtaxonomy</t>
        </is>
      </c>
      <c r="C2184" t="inlineStr">
        <is>
          <t>in61snsrpres02</t>
        </is>
      </c>
      <c r="D2184" t="inlineStr">
        <is>
          <t>Classification</t>
        </is>
      </c>
      <c r="E2184" t="inlineStr">
        <is>
          <t>catattrtemperaturerangemme</t>
        </is>
      </c>
      <c r="J2184" t="n">
        <v>10.0</v>
      </c>
      <c r="S2184" t="inlineStr">
        <is>
          <t>No</t>
        </is>
      </c>
    </row>
    <row r="2185">
      <c r="B2185" t="inlineStr">
        <is>
          <t>xommaterialtaxonomy</t>
        </is>
      </c>
      <c r="C2185" t="inlineStr">
        <is>
          <t>in61snsrpres02</t>
        </is>
      </c>
      <c r="D2185" t="inlineStr">
        <is>
          <t>Classification</t>
        </is>
      </c>
      <c r="E2185" t="inlineStr">
        <is>
          <t>catattrrangemme</t>
        </is>
      </c>
      <c r="J2185" t="n">
        <v>2.0</v>
      </c>
      <c r="S2185" t="inlineStr">
        <is>
          <t>Yes</t>
        </is>
      </c>
    </row>
    <row r="2186">
      <c r="B2186" t="inlineStr">
        <is>
          <t>xommaterialtaxonomy</t>
        </is>
      </c>
      <c r="C2186" t="inlineStr">
        <is>
          <t>in61snsrpres02</t>
        </is>
      </c>
      <c r="D2186" t="inlineStr">
        <is>
          <t>Classification</t>
        </is>
      </c>
      <c r="E2186" t="inlineStr">
        <is>
          <t>catattrelectricalratingmme</t>
        </is>
      </c>
      <c r="J2186" t="n">
        <v>7.0</v>
      </c>
      <c r="S2186" t="inlineStr">
        <is>
          <t>No</t>
        </is>
      </c>
    </row>
    <row r="2187">
      <c r="B2187" t="inlineStr">
        <is>
          <t>xommaterialtaxonomy</t>
        </is>
      </c>
      <c r="C2187" t="inlineStr">
        <is>
          <t>in61snsrpres02</t>
        </is>
      </c>
      <c r="D2187" t="inlineStr">
        <is>
          <t>Classification</t>
        </is>
      </c>
      <c r="E2187" t="inlineStr">
        <is>
          <t>catattrmanufacturernamemme</t>
        </is>
      </c>
      <c r="J2187" t="n">
        <v>15.0</v>
      </c>
      <c r="S2187" t="inlineStr">
        <is>
          <t>No</t>
        </is>
      </c>
    </row>
    <row r="2188">
      <c r="B2188" t="inlineStr">
        <is>
          <t>xommaterialtaxonomy</t>
        </is>
      </c>
      <c r="C2188" t="inlineStr">
        <is>
          <t>in61snsrpres02</t>
        </is>
      </c>
      <c r="D2188" t="inlineStr">
        <is>
          <t>Classification</t>
        </is>
      </c>
      <c r="E2188" t="inlineStr">
        <is>
          <t>catattrretainedinformationmme</t>
        </is>
      </c>
      <c r="J2188" t="n">
        <v>17.0</v>
      </c>
      <c r="S2188" t="inlineStr">
        <is>
          <t>No</t>
        </is>
      </c>
    </row>
    <row r="2189">
      <c r="B2189" t="inlineStr">
        <is>
          <t>xommaterialtaxonomy</t>
        </is>
      </c>
      <c r="C2189" t="inlineStr">
        <is>
          <t>in61snsrpres02</t>
        </is>
      </c>
      <c r="D2189" t="inlineStr">
        <is>
          <t>Classification</t>
        </is>
      </c>
      <c r="E2189" t="inlineStr">
        <is>
          <t>catattrpressureratingmme</t>
        </is>
      </c>
      <c r="J2189" t="n">
        <v>5.0</v>
      </c>
      <c r="S2189" t="inlineStr">
        <is>
          <t>No</t>
        </is>
      </c>
    </row>
    <row r="2190">
      <c r="B2190" t="inlineStr">
        <is>
          <t>xommaterialtaxonomy</t>
        </is>
      </c>
      <c r="C2190" t="inlineStr">
        <is>
          <t>in61snsrpres02</t>
        </is>
      </c>
      <c r="D2190" t="inlineStr">
        <is>
          <t>Classification</t>
        </is>
      </c>
      <c r="E2190" t="inlineStr">
        <is>
          <t>catattrmaterialmme</t>
        </is>
      </c>
      <c r="J2190" t="n">
        <v>4.0</v>
      </c>
      <c r="S2190" t="inlineStr">
        <is>
          <t>Yes</t>
        </is>
      </c>
    </row>
    <row r="2191">
      <c r="B2191" t="inlineStr">
        <is>
          <t>xommaterialtaxonomy</t>
        </is>
      </c>
      <c r="C2191" t="inlineStr">
        <is>
          <t>in61snsrpres02</t>
        </is>
      </c>
      <c r="D2191" t="inlineStr">
        <is>
          <t>Classification</t>
        </is>
      </c>
      <c r="E2191" t="inlineStr">
        <is>
          <t>catattrmountingtypemme</t>
        </is>
      </c>
      <c r="J2191" t="n">
        <v>8.0</v>
      </c>
      <c r="S2191" t="inlineStr">
        <is>
          <t>No</t>
        </is>
      </c>
    </row>
    <row r="2192">
      <c r="B2192" t="inlineStr">
        <is>
          <t>xommaterialtaxonomy</t>
        </is>
      </c>
      <c r="C2192" t="inlineStr">
        <is>
          <t>in61snsrpres02</t>
        </is>
      </c>
      <c r="D2192" t="inlineStr">
        <is>
          <t>Classification</t>
        </is>
      </c>
      <c r="E2192" t="inlineStr">
        <is>
          <t>catattrconnectiontypemme</t>
        </is>
      </c>
      <c r="J2192" t="n">
        <v>6.0</v>
      </c>
      <c r="S2192" t="inlineStr">
        <is>
          <t>No</t>
        </is>
      </c>
    </row>
    <row r="2193">
      <c r="B2193" t="inlineStr">
        <is>
          <t>xommaterialtaxonomy</t>
        </is>
      </c>
      <c r="C2193" t="inlineStr">
        <is>
          <t>in61snsrpres02</t>
        </is>
      </c>
      <c r="D2193" t="inlineStr">
        <is>
          <t>Classification</t>
        </is>
      </c>
      <c r="E2193" t="inlineStr">
        <is>
          <t>catattrtemperatureratingmme</t>
        </is>
      </c>
      <c r="J2193" t="n">
        <v>11.0</v>
      </c>
      <c r="S2193" t="inlineStr">
        <is>
          <t>No</t>
        </is>
      </c>
    </row>
    <row r="2194">
      <c r="B2194" t="inlineStr">
        <is>
          <t>xommaterialtaxonomy</t>
        </is>
      </c>
      <c r="C2194" t="inlineStr">
        <is>
          <t>in61snsrpres02</t>
        </is>
      </c>
      <c r="D2194" t="inlineStr">
        <is>
          <t>Classification</t>
        </is>
      </c>
      <c r="E2194" t="inlineStr">
        <is>
          <t>catattrenclosureratingmme</t>
        </is>
      </c>
      <c r="J2194" t="n">
        <v>9.0</v>
      </c>
      <c r="S2194" t="inlineStr">
        <is>
          <t>No</t>
        </is>
      </c>
    </row>
    <row r="2195">
      <c r="B2195" t="inlineStr">
        <is>
          <t>xommaterialtaxonomy</t>
        </is>
      </c>
      <c r="C2195" t="inlineStr">
        <is>
          <t>in61snsrpres02</t>
        </is>
      </c>
      <c r="D2195" t="inlineStr">
        <is>
          <t>Classification</t>
        </is>
      </c>
      <c r="E2195" t="inlineStr">
        <is>
          <t>catattradditionalinformationmme</t>
        </is>
      </c>
      <c r="J2195" t="n">
        <v>16.0</v>
      </c>
      <c r="S2195" t="inlineStr">
        <is>
          <t>No</t>
        </is>
      </c>
    </row>
    <row r="2196">
      <c r="B2196" t="inlineStr">
        <is>
          <t>xommaterialtaxonomy</t>
        </is>
      </c>
      <c r="C2196" t="inlineStr">
        <is>
          <t>in61snsrpres02</t>
        </is>
      </c>
      <c r="D2196" t="inlineStr">
        <is>
          <t>Classification</t>
        </is>
      </c>
      <c r="E2196" t="inlineStr">
        <is>
          <t>catattrsizemme</t>
        </is>
      </c>
      <c r="J2196" t="n">
        <v>3.0</v>
      </c>
      <c r="S2196" t="inlineStr">
        <is>
          <t>Yes</t>
        </is>
      </c>
    </row>
    <row r="2197">
      <c r="B2197" t="inlineStr">
        <is>
          <t>xommaterialtaxonomy</t>
        </is>
      </c>
      <c r="C2197" t="inlineStr">
        <is>
          <t>in61snsrpres02</t>
        </is>
      </c>
      <c r="D2197" t="inlineStr">
        <is>
          <t>Classification</t>
        </is>
      </c>
      <c r="E2197" t="inlineStr">
        <is>
          <t>catattroutputtypemme</t>
        </is>
      </c>
      <c r="J2197" t="n">
        <v>12.0</v>
      </c>
      <c r="S2197" t="inlineStr">
        <is>
          <t>No</t>
        </is>
      </c>
    </row>
    <row r="2198">
      <c r="B2198" t="inlineStr">
        <is>
          <t>xommaterialtaxonomy</t>
        </is>
      </c>
      <c r="C2198" t="inlineStr">
        <is>
          <t>in30dtctrgas02</t>
        </is>
      </c>
      <c r="D2198" t="inlineStr">
        <is>
          <t>Classification</t>
        </is>
      </c>
      <c r="E2198" t="inlineStr">
        <is>
          <t>catattraccuracymme</t>
        </is>
      </c>
      <c r="J2198" t="n">
        <v>5.0</v>
      </c>
      <c r="S2198" t="inlineStr">
        <is>
          <t>Yes</t>
        </is>
      </c>
    </row>
    <row r="2199">
      <c r="B2199" t="inlineStr">
        <is>
          <t>xommaterialtaxonomy</t>
        </is>
      </c>
      <c r="C2199" t="inlineStr">
        <is>
          <t>in30dtctrgas02</t>
        </is>
      </c>
      <c r="D2199" t="inlineStr">
        <is>
          <t>Classification</t>
        </is>
      </c>
      <c r="E2199" t="inlineStr">
        <is>
          <t>catattrtypemme</t>
        </is>
      </c>
      <c r="J2199" t="n">
        <v>1.0</v>
      </c>
      <c r="S2199" t="inlineStr">
        <is>
          <t>Yes</t>
        </is>
      </c>
    </row>
    <row r="2200">
      <c r="B2200" t="inlineStr">
        <is>
          <t>xommaterialtaxonomy</t>
        </is>
      </c>
      <c r="C2200" t="inlineStr">
        <is>
          <t>in30dtctrgas02</t>
        </is>
      </c>
      <c r="D2200" t="inlineStr">
        <is>
          <t>Classification</t>
        </is>
      </c>
      <c r="E2200" t="inlineStr">
        <is>
          <t>catattrmanufacturerpartnumbermme</t>
        </is>
      </c>
      <c r="J2200" t="n">
        <v>13.0</v>
      </c>
      <c r="S2200" t="inlineStr">
        <is>
          <t>No</t>
        </is>
      </c>
    </row>
    <row r="2201">
      <c r="B2201" t="inlineStr">
        <is>
          <t>xommaterialtaxonomy</t>
        </is>
      </c>
      <c r="C2201" t="inlineStr">
        <is>
          <t>in30dtctrgas02</t>
        </is>
      </c>
      <c r="D2201" t="inlineStr">
        <is>
          <t>Classification</t>
        </is>
      </c>
      <c r="E2201" t="inlineStr">
        <is>
          <t>catattrtemperaturerangemme</t>
        </is>
      </c>
      <c r="J2201" t="n">
        <v>8.0</v>
      </c>
      <c r="S2201" t="inlineStr">
        <is>
          <t>No</t>
        </is>
      </c>
    </row>
    <row r="2202">
      <c r="B2202" t="inlineStr">
        <is>
          <t>xommaterialtaxonomy</t>
        </is>
      </c>
      <c r="C2202" t="inlineStr">
        <is>
          <t>in30dtctrgas02</t>
        </is>
      </c>
      <c r="D2202" t="inlineStr">
        <is>
          <t>Classification</t>
        </is>
      </c>
      <c r="E2202" t="inlineStr">
        <is>
          <t>catattrrangemme</t>
        </is>
      </c>
      <c r="J2202" t="n">
        <v>3.0</v>
      </c>
      <c r="S2202" t="inlineStr">
        <is>
          <t>Yes</t>
        </is>
      </c>
    </row>
    <row r="2203">
      <c r="B2203" t="inlineStr">
        <is>
          <t>xommaterialtaxonomy</t>
        </is>
      </c>
      <c r="C2203" t="inlineStr">
        <is>
          <t>in30dtctrgas02</t>
        </is>
      </c>
      <c r="D2203" t="inlineStr">
        <is>
          <t>Classification</t>
        </is>
      </c>
      <c r="E2203" t="inlineStr">
        <is>
          <t>catattrdetectablegasesmme</t>
        </is>
      </c>
      <c r="J2203" t="n">
        <v>11.0</v>
      </c>
      <c r="S2203" t="inlineStr">
        <is>
          <t>No</t>
        </is>
      </c>
    </row>
    <row r="2204">
      <c r="B2204" t="inlineStr">
        <is>
          <t>xommaterialtaxonomy</t>
        </is>
      </c>
      <c r="C2204" t="inlineStr">
        <is>
          <t>in30dtctrgas02</t>
        </is>
      </c>
      <c r="D2204" t="inlineStr">
        <is>
          <t>Classification</t>
        </is>
      </c>
      <c r="E2204" t="inlineStr">
        <is>
          <t>catattrmanufacturernamemme</t>
        </is>
      </c>
      <c r="J2204" t="n">
        <v>14.0</v>
      </c>
      <c r="S2204" t="inlineStr">
        <is>
          <t>No</t>
        </is>
      </c>
    </row>
    <row r="2205">
      <c r="B2205" t="inlineStr">
        <is>
          <t>xommaterialtaxonomy</t>
        </is>
      </c>
      <c r="C2205" t="inlineStr">
        <is>
          <t>in30dtctrgas02</t>
        </is>
      </c>
      <c r="D2205" t="inlineStr">
        <is>
          <t>Classification</t>
        </is>
      </c>
      <c r="E2205" t="inlineStr">
        <is>
          <t>catattrretainedinformationmme</t>
        </is>
      </c>
      <c r="J2205" t="n">
        <v>16.0</v>
      </c>
      <c r="S2205" t="inlineStr">
        <is>
          <t>No</t>
        </is>
      </c>
    </row>
    <row r="2206">
      <c r="B2206" t="inlineStr">
        <is>
          <t>xommaterialtaxonomy</t>
        </is>
      </c>
      <c r="C2206" t="inlineStr">
        <is>
          <t>in30dtctrgas02</t>
        </is>
      </c>
      <c r="D2206" t="inlineStr">
        <is>
          <t>Classification</t>
        </is>
      </c>
      <c r="E2206" t="inlineStr">
        <is>
          <t>catattrareaclassificationmme</t>
        </is>
      </c>
      <c r="J2206" t="n">
        <v>12.0</v>
      </c>
      <c r="S2206" t="inlineStr">
        <is>
          <t>No</t>
        </is>
      </c>
    </row>
    <row r="2207">
      <c r="B2207" t="inlineStr">
        <is>
          <t>xommaterialtaxonomy</t>
        </is>
      </c>
      <c r="C2207" t="inlineStr">
        <is>
          <t>in30dtctrgas02</t>
        </is>
      </c>
      <c r="D2207" t="inlineStr">
        <is>
          <t>Classification</t>
        </is>
      </c>
      <c r="E2207" t="inlineStr">
        <is>
          <t>catattrmaterialmme</t>
        </is>
      </c>
      <c r="J2207" t="n">
        <v>4.0</v>
      </c>
      <c r="S2207" t="inlineStr">
        <is>
          <t>Yes</t>
        </is>
      </c>
    </row>
    <row r="2208">
      <c r="B2208" t="inlineStr">
        <is>
          <t>xommaterialtaxonomy</t>
        </is>
      </c>
      <c r="C2208" t="inlineStr">
        <is>
          <t>in30dtctrgas02</t>
        </is>
      </c>
      <c r="D2208" t="inlineStr">
        <is>
          <t>Classification</t>
        </is>
      </c>
      <c r="E2208" t="inlineStr">
        <is>
          <t>catattrtemperatureratingmme</t>
        </is>
      </c>
      <c r="J2208" t="n">
        <v>9.0</v>
      </c>
      <c r="S2208" t="inlineStr">
        <is>
          <t>No</t>
        </is>
      </c>
    </row>
    <row r="2209">
      <c r="B2209" t="inlineStr">
        <is>
          <t>xommaterialtaxonomy</t>
        </is>
      </c>
      <c r="C2209" t="inlineStr">
        <is>
          <t>in30dtctrgas02</t>
        </is>
      </c>
      <c r="D2209" t="inlineStr">
        <is>
          <t>Classification</t>
        </is>
      </c>
      <c r="E2209" t="inlineStr">
        <is>
          <t>catattrpowersupplymme</t>
        </is>
      </c>
      <c r="J2209" t="n">
        <v>6.0</v>
      </c>
      <c r="S2209" t="inlineStr">
        <is>
          <t>Yes</t>
        </is>
      </c>
    </row>
    <row r="2210">
      <c r="B2210" t="inlineStr">
        <is>
          <t>xommaterialtaxonomy</t>
        </is>
      </c>
      <c r="C2210" t="inlineStr">
        <is>
          <t>in30dtctrgas02</t>
        </is>
      </c>
      <c r="D2210" t="inlineStr">
        <is>
          <t>Classification</t>
        </is>
      </c>
      <c r="E2210" t="inlineStr">
        <is>
          <t>catattrenclosureratingmme</t>
        </is>
      </c>
      <c r="J2210" t="n">
        <v>10.0</v>
      </c>
      <c r="S2210" t="inlineStr">
        <is>
          <t>No</t>
        </is>
      </c>
    </row>
    <row r="2211">
      <c r="B2211" t="inlineStr">
        <is>
          <t>xommaterialtaxonomy</t>
        </is>
      </c>
      <c r="C2211" t="inlineStr">
        <is>
          <t>in30dtctrgas02</t>
        </is>
      </c>
      <c r="D2211" t="inlineStr">
        <is>
          <t>Classification</t>
        </is>
      </c>
      <c r="E2211" t="inlineStr">
        <is>
          <t>catattradditionalinformationmme</t>
        </is>
      </c>
      <c r="J2211" t="n">
        <v>15.0</v>
      </c>
      <c r="S2211" t="inlineStr">
        <is>
          <t>No</t>
        </is>
      </c>
    </row>
    <row r="2212">
      <c r="B2212" t="inlineStr">
        <is>
          <t>xommaterialtaxonomy</t>
        </is>
      </c>
      <c r="C2212" t="inlineStr">
        <is>
          <t>in30dtctrgas02</t>
        </is>
      </c>
      <c r="D2212" t="inlineStr">
        <is>
          <t>Classification</t>
        </is>
      </c>
      <c r="E2212" t="inlineStr">
        <is>
          <t>catattrsizemme</t>
        </is>
      </c>
      <c r="J2212" t="n">
        <v>2.0</v>
      </c>
      <c r="S2212" t="inlineStr">
        <is>
          <t>Yes</t>
        </is>
      </c>
    </row>
    <row r="2213">
      <c r="B2213" t="inlineStr">
        <is>
          <t>xommaterialtaxonomy</t>
        </is>
      </c>
      <c r="C2213" t="inlineStr">
        <is>
          <t>in30dtctrgas02</t>
        </is>
      </c>
      <c r="D2213" t="inlineStr">
        <is>
          <t>Classification</t>
        </is>
      </c>
      <c r="E2213" t="inlineStr">
        <is>
          <t>catattrprocessconnectionmme</t>
        </is>
      </c>
      <c r="J2213" t="n">
        <v>7.0</v>
      </c>
      <c r="S2213" t="inlineStr">
        <is>
          <t>No</t>
        </is>
      </c>
    </row>
    <row r="2214">
      <c r="B2214" t="inlineStr">
        <is>
          <t>xommaterialtaxonomy</t>
        </is>
      </c>
      <c r="C2214" t="inlineStr">
        <is>
          <t>op46cmpdind02</t>
        </is>
      </c>
      <c r="D2214" t="inlineStr">
        <is>
          <t>Classification</t>
        </is>
      </c>
      <c r="E2214" t="inlineStr">
        <is>
          <t>catattrgritmme</t>
        </is>
      </c>
      <c r="J2214" t="n">
        <v>9.0</v>
      </c>
      <c r="S2214" t="inlineStr">
        <is>
          <t>No</t>
        </is>
      </c>
    </row>
    <row r="2215">
      <c r="B2215" t="inlineStr">
        <is>
          <t>xommaterialtaxonomy</t>
        </is>
      </c>
      <c r="C2215" t="inlineStr">
        <is>
          <t>op46cmpdind02</t>
        </is>
      </c>
      <c r="D2215" t="inlineStr">
        <is>
          <t>Classification</t>
        </is>
      </c>
      <c r="E2215" t="inlineStr">
        <is>
          <t>catattrdensitymme</t>
        </is>
      </c>
      <c r="J2215" t="n">
        <v>6.0</v>
      </c>
      <c r="S2215" t="inlineStr">
        <is>
          <t>No</t>
        </is>
      </c>
    </row>
    <row r="2216">
      <c r="B2216" t="inlineStr">
        <is>
          <t>xommaterialtaxonomy</t>
        </is>
      </c>
      <c r="C2216" t="inlineStr">
        <is>
          <t>op46cmpdind02</t>
        </is>
      </c>
      <c r="D2216" t="inlineStr">
        <is>
          <t>Classification</t>
        </is>
      </c>
      <c r="E2216" t="inlineStr">
        <is>
          <t>catattrtypemme</t>
        </is>
      </c>
      <c r="J2216" t="n">
        <v>1.0</v>
      </c>
      <c r="S2216" t="inlineStr">
        <is>
          <t>Yes</t>
        </is>
      </c>
    </row>
    <row r="2217">
      <c r="B2217" t="inlineStr">
        <is>
          <t>xommaterialtaxonomy</t>
        </is>
      </c>
      <c r="C2217" t="inlineStr">
        <is>
          <t>op46cmpdind02</t>
        </is>
      </c>
      <c r="D2217" t="inlineStr">
        <is>
          <t>Classification</t>
        </is>
      </c>
      <c r="E2217" t="inlineStr">
        <is>
          <t>catattrformmme</t>
        </is>
      </c>
      <c r="J2217" t="n">
        <v>3.0</v>
      </c>
      <c r="S2217" t="inlineStr">
        <is>
          <t>Yes</t>
        </is>
      </c>
    </row>
    <row r="2218">
      <c r="B2218" t="inlineStr">
        <is>
          <t>xommaterialtaxonomy</t>
        </is>
      </c>
      <c r="C2218" t="inlineStr">
        <is>
          <t>op46cmpdind02</t>
        </is>
      </c>
      <c r="D2218" t="inlineStr">
        <is>
          <t>Classification</t>
        </is>
      </c>
      <c r="E2218" t="inlineStr">
        <is>
          <t>catattrpackagemme</t>
        </is>
      </c>
      <c r="J2218" t="n">
        <v>4.0</v>
      </c>
      <c r="S2218" t="inlineStr">
        <is>
          <t>No</t>
        </is>
      </c>
    </row>
    <row r="2219">
      <c r="B2219" t="inlineStr">
        <is>
          <t>xommaterialtaxonomy</t>
        </is>
      </c>
      <c r="C2219" t="inlineStr">
        <is>
          <t>op46cmpdind02</t>
        </is>
      </c>
      <c r="D2219" t="inlineStr">
        <is>
          <t>Classification</t>
        </is>
      </c>
      <c r="E2219" t="inlineStr">
        <is>
          <t>catattrmanufacturerpartnumbermme</t>
        </is>
      </c>
      <c r="J2219" t="n">
        <v>15.0</v>
      </c>
      <c r="S2219" t="inlineStr">
        <is>
          <t>No</t>
        </is>
      </c>
    </row>
    <row r="2220">
      <c r="B2220" t="inlineStr">
        <is>
          <t>xommaterialtaxonomy</t>
        </is>
      </c>
      <c r="C2220" t="inlineStr">
        <is>
          <t>op46cmpdind02</t>
        </is>
      </c>
      <c r="D2220" t="inlineStr">
        <is>
          <t>Classification</t>
        </is>
      </c>
      <c r="E2220" t="inlineStr">
        <is>
          <t>catattrbondingtimemme</t>
        </is>
      </c>
      <c r="J2220" t="n">
        <v>11.0</v>
      </c>
      <c r="S2220" t="inlineStr">
        <is>
          <t>No</t>
        </is>
      </c>
    </row>
    <row r="2221">
      <c r="B2221" t="inlineStr">
        <is>
          <t>xommaterialtaxonomy</t>
        </is>
      </c>
      <c r="C2221" t="inlineStr">
        <is>
          <t>op46cmpdind02</t>
        </is>
      </c>
      <c r="D2221" t="inlineStr">
        <is>
          <t>Classification</t>
        </is>
      </c>
      <c r="E2221" t="inlineStr">
        <is>
          <t>catattrmanufacturernamemme</t>
        </is>
      </c>
      <c r="J2221" t="n">
        <v>16.0</v>
      </c>
      <c r="S2221" t="inlineStr">
        <is>
          <t>No</t>
        </is>
      </c>
    </row>
    <row r="2222">
      <c r="B2222" t="inlineStr">
        <is>
          <t>xommaterialtaxonomy</t>
        </is>
      </c>
      <c r="C2222" t="inlineStr">
        <is>
          <t>op46cmpdind02</t>
        </is>
      </c>
      <c r="D2222" t="inlineStr">
        <is>
          <t>Classification</t>
        </is>
      </c>
      <c r="E2222" t="inlineStr">
        <is>
          <t>catattrviscositymme</t>
        </is>
      </c>
      <c r="J2222" t="n">
        <v>7.0</v>
      </c>
      <c r="S2222" t="inlineStr">
        <is>
          <t>No</t>
        </is>
      </c>
    </row>
    <row r="2223">
      <c r="B2223" t="inlineStr">
        <is>
          <t>xommaterialtaxonomy</t>
        </is>
      </c>
      <c r="C2223" t="inlineStr">
        <is>
          <t>op46cmpdind02</t>
        </is>
      </c>
      <c r="D2223" t="inlineStr">
        <is>
          <t>Classification</t>
        </is>
      </c>
      <c r="E2223" t="inlineStr">
        <is>
          <t>catattrretainedinformationmme</t>
        </is>
      </c>
      <c r="J2223" t="n">
        <v>18.0</v>
      </c>
      <c r="S2223" t="inlineStr">
        <is>
          <t>No</t>
        </is>
      </c>
    </row>
    <row r="2224">
      <c r="B2224" t="inlineStr">
        <is>
          <t>xommaterialtaxonomy</t>
        </is>
      </c>
      <c r="C2224" t="inlineStr">
        <is>
          <t>op46cmpdind02</t>
        </is>
      </c>
      <c r="D2224" t="inlineStr">
        <is>
          <t>Classification</t>
        </is>
      </c>
      <c r="E2224" t="inlineStr">
        <is>
          <t>catattrmaterialmme</t>
        </is>
      </c>
      <c r="J2224" t="n">
        <v>2.0</v>
      </c>
      <c r="S2224" t="inlineStr">
        <is>
          <t>Yes</t>
        </is>
      </c>
    </row>
    <row r="2225">
      <c r="B2225" t="inlineStr">
        <is>
          <t>xommaterialtaxonomy</t>
        </is>
      </c>
      <c r="C2225" t="inlineStr">
        <is>
          <t>op46cmpdind02</t>
        </is>
      </c>
      <c r="D2225" t="inlineStr">
        <is>
          <t>Classification</t>
        </is>
      </c>
      <c r="E2225" t="inlineStr">
        <is>
          <t>catattrcolormme</t>
        </is>
      </c>
      <c r="J2225" t="n">
        <v>10.0</v>
      </c>
      <c r="S2225" t="inlineStr">
        <is>
          <t>No</t>
        </is>
      </c>
    </row>
    <row r="2226">
      <c r="B2226" t="inlineStr">
        <is>
          <t>xommaterialtaxonomy</t>
        </is>
      </c>
      <c r="C2226" t="inlineStr">
        <is>
          <t>op46cmpdind02</t>
        </is>
      </c>
      <c r="D2226" t="inlineStr">
        <is>
          <t>Classification</t>
        </is>
      </c>
      <c r="E2226" t="inlineStr">
        <is>
          <t>catattrtradenamemme</t>
        </is>
      </c>
      <c r="J2226" t="n">
        <v>13.0</v>
      </c>
      <c r="S2226" t="inlineStr">
        <is>
          <t>No</t>
        </is>
      </c>
    </row>
    <row r="2227">
      <c r="B2227" t="inlineStr">
        <is>
          <t>xommaterialtaxonomy</t>
        </is>
      </c>
      <c r="C2227" t="inlineStr">
        <is>
          <t>op46cmpdind02</t>
        </is>
      </c>
      <c r="D2227" t="inlineStr">
        <is>
          <t>Classification</t>
        </is>
      </c>
      <c r="E2227" t="inlineStr">
        <is>
          <t>catattrtemperatureratingmme</t>
        </is>
      </c>
      <c r="J2227" t="n">
        <v>12.0</v>
      </c>
      <c r="S2227" t="inlineStr">
        <is>
          <t>No</t>
        </is>
      </c>
    </row>
    <row r="2228">
      <c r="B2228" t="inlineStr">
        <is>
          <t>xommaterialtaxonomy</t>
        </is>
      </c>
      <c r="C2228" t="inlineStr">
        <is>
          <t>op46cmpdind02</t>
        </is>
      </c>
      <c r="D2228" t="inlineStr">
        <is>
          <t>Classification</t>
        </is>
      </c>
      <c r="E2228" t="inlineStr">
        <is>
          <t>catattrspecificgravitymme</t>
        </is>
      </c>
      <c r="J2228" t="n">
        <v>8.0</v>
      </c>
      <c r="S2228" t="inlineStr">
        <is>
          <t>No</t>
        </is>
      </c>
    </row>
    <row r="2229">
      <c r="B2229" t="inlineStr">
        <is>
          <t>xommaterialtaxonomy</t>
        </is>
      </c>
      <c r="C2229" t="inlineStr">
        <is>
          <t>op46cmpdind02</t>
        </is>
      </c>
      <c r="D2229" t="inlineStr">
        <is>
          <t>Classification</t>
        </is>
      </c>
      <c r="E2229" t="inlineStr">
        <is>
          <t>catattrflashpointmme</t>
        </is>
      </c>
      <c r="J2229" t="n">
        <v>5.0</v>
      </c>
      <c r="S2229" t="inlineStr">
        <is>
          <t>No</t>
        </is>
      </c>
    </row>
    <row r="2230">
      <c r="B2230" t="inlineStr">
        <is>
          <t>xommaterialtaxonomy</t>
        </is>
      </c>
      <c r="C2230" t="inlineStr">
        <is>
          <t>op46cmpdind02</t>
        </is>
      </c>
      <c r="D2230" t="inlineStr">
        <is>
          <t>Classification</t>
        </is>
      </c>
      <c r="E2230" t="inlineStr">
        <is>
          <t>catattradditionalinformationmme</t>
        </is>
      </c>
      <c r="J2230" t="n">
        <v>17.0</v>
      </c>
      <c r="S2230" t="inlineStr">
        <is>
          <t>No</t>
        </is>
      </c>
    </row>
    <row r="2231">
      <c r="B2231" t="inlineStr">
        <is>
          <t>xommaterialtaxonomy</t>
        </is>
      </c>
      <c r="C2231" t="inlineStr">
        <is>
          <t>op46cmpdind02</t>
        </is>
      </c>
      <c r="D2231" t="inlineStr">
        <is>
          <t>Classification</t>
        </is>
      </c>
      <c r="E2231" t="inlineStr">
        <is>
          <t>catattrmaterialsafetydatasheetmme</t>
        </is>
      </c>
      <c r="J2231" t="n">
        <v>14.0</v>
      </c>
      <c r="S2231" t="inlineStr">
        <is>
          <t>No</t>
        </is>
      </c>
    </row>
    <row r="2232">
      <c r="B2232" t="inlineStr">
        <is>
          <t>xommaterialtaxonomy</t>
        </is>
      </c>
      <c r="C2232" t="inlineStr">
        <is>
          <t>el20mod02</t>
        </is>
      </c>
      <c r="D2232" t="inlineStr">
        <is>
          <t>Classification</t>
        </is>
      </c>
      <c r="E2232" t="inlineStr">
        <is>
          <t>catattrnumberofchannelsmme</t>
        </is>
      </c>
      <c r="J2232" t="n">
        <v>5.0</v>
      </c>
      <c r="S2232" t="inlineStr">
        <is>
          <t>No</t>
        </is>
      </c>
    </row>
    <row r="2233">
      <c r="B2233" t="inlineStr">
        <is>
          <t>xommaterialtaxonomy</t>
        </is>
      </c>
      <c r="C2233" t="inlineStr">
        <is>
          <t>el20mod02</t>
        </is>
      </c>
      <c r="D2233" t="inlineStr">
        <is>
          <t>Classification</t>
        </is>
      </c>
      <c r="E2233" t="inlineStr">
        <is>
          <t>catattrtypemme</t>
        </is>
      </c>
      <c r="J2233" t="n">
        <v>1.0</v>
      </c>
      <c r="S2233" t="inlineStr">
        <is>
          <t>Yes</t>
        </is>
      </c>
    </row>
    <row r="2234">
      <c r="B2234" t="inlineStr">
        <is>
          <t>xommaterialtaxonomy</t>
        </is>
      </c>
      <c r="C2234" t="inlineStr">
        <is>
          <t>el20mod02</t>
        </is>
      </c>
      <c r="D2234" t="inlineStr">
        <is>
          <t>Classification</t>
        </is>
      </c>
      <c r="E2234" t="inlineStr">
        <is>
          <t>catattrmanufacturerpartnumbermme</t>
        </is>
      </c>
      <c r="J2234" t="n">
        <v>11.0</v>
      </c>
      <c r="S2234" t="inlineStr">
        <is>
          <t>No</t>
        </is>
      </c>
    </row>
    <row r="2235">
      <c r="B2235" t="inlineStr">
        <is>
          <t>xommaterialtaxonomy</t>
        </is>
      </c>
      <c r="C2235" t="inlineStr">
        <is>
          <t>el20mod02</t>
        </is>
      </c>
      <c r="D2235" t="inlineStr">
        <is>
          <t>Classification</t>
        </is>
      </c>
      <c r="E2235" t="inlineStr">
        <is>
          <t>catattrinputvoltagemme</t>
        </is>
      </c>
      <c r="J2235" t="n">
        <v>2.0</v>
      </c>
      <c r="S2235" t="inlineStr">
        <is>
          <t>Yes</t>
        </is>
      </c>
    </row>
    <row r="2236">
      <c r="B2236" t="inlineStr">
        <is>
          <t>xommaterialtaxonomy</t>
        </is>
      </c>
      <c r="C2236" t="inlineStr">
        <is>
          <t>el20mod02</t>
        </is>
      </c>
      <c r="D2236" t="inlineStr">
        <is>
          <t>Classification</t>
        </is>
      </c>
      <c r="E2236" t="inlineStr">
        <is>
          <t>catattrmanufacturernamemme</t>
        </is>
      </c>
      <c r="J2236" t="n">
        <v>12.0</v>
      </c>
      <c r="S2236" t="inlineStr">
        <is>
          <t>No</t>
        </is>
      </c>
    </row>
    <row r="2237">
      <c r="B2237" t="inlineStr">
        <is>
          <t>xommaterialtaxonomy</t>
        </is>
      </c>
      <c r="C2237" t="inlineStr">
        <is>
          <t>el20mod02</t>
        </is>
      </c>
      <c r="D2237" t="inlineStr">
        <is>
          <t>Classification</t>
        </is>
      </c>
      <c r="E2237" t="inlineStr">
        <is>
          <t>catattrretainedinformationmme</t>
        </is>
      </c>
      <c r="J2237" t="n">
        <v>14.0</v>
      </c>
      <c r="S2237" t="inlineStr">
        <is>
          <t>No</t>
        </is>
      </c>
    </row>
    <row r="2238">
      <c r="B2238" t="inlineStr">
        <is>
          <t>xommaterialtaxonomy</t>
        </is>
      </c>
      <c r="C2238" t="inlineStr">
        <is>
          <t>el20mod02</t>
        </is>
      </c>
      <c r="D2238" t="inlineStr">
        <is>
          <t>Classification</t>
        </is>
      </c>
      <c r="E2238" t="inlineStr">
        <is>
          <t>catattrpowerratingmme</t>
        </is>
      </c>
      <c r="J2238" t="n">
        <v>4.0</v>
      </c>
      <c r="S2238" t="inlineStr">
        <is>
          <t>No</t>
        </is>
      </c>
    </row>
    <row r="2239">
      <c r="B2239" t="inlineStr">
        <is>
          <t>xommaterialtaxonomy</t>
        </is>
      </c>
      <c r="C2239" t="inlineStr">
        <is>
          <t>el20mod02</t>
        </is>
      </c>
      <c r="D2239" t="inlineStr">
        <is>
          <t>Classification</t>
        </is>
      </c>
      <c r="E2239" t="inlineStr">
        <is>
          <t>catattrmountingtypemme</t>
        </is>
      </c>
      <c r="J2239" t="n">
        <v>6.0</v>
      </c>
      <c r="S2239" t="inlineStr">
        <is>
          <t>No</t>
        </is>
      </c>
    </row>
    <row r="2240">
      <c r="B2240" t="inlineStr">
        <is>
          <t>xommaterialtaxonomy</t>
        </is>
      </c>
      <c r="C2240" t="inlineStr">
        <is>
          <t>el20mod02</t>
        </is>
      </c>
      <c r="D2240" t="inlineStr">
        <is>
          <t>Classification</t>
        </is>
      </c>
      <c r="E2240" t="inlineStr">
        <is>
          <t>catattrconnectiontypemme</t>
        </is>
      </c>
      <c r="J2240" t="n">
        <v>7.0</v>
      </c>
      <c r="S2240" t="inlineStr">
        <is>
          <t>No</t>
        </is>
      </c>
    </row>
    <row r="2241">
      <c r="B2241" t="inlineStr">
        <is>
          <t>xommaterialtaxonomy</t>
        </is>
      </c>
      <c r="C2241" t="inlineStr">
        <is>
          <t>el20mod02</t>
        </is>
      </c>
      <c r="D2241" t="inlineStr">
        <is>
          <t>Classification</t>
        </is>
      </c>
      <c r="E2241" t="inlineStr">
        <is>
          <t>catattrenclosuretypemme</t>
        </is>
      </c>
      <c r="J2241" t="n">
        <v>10.0</v>
      </c>
      <c r="S2241" t="inlineStr">
        <is>
          <t>No</t>
        </is>
      </c>
    </row>
    <row r="2242">
      <c r="B2242" t="inlineStr">
        <is>
          <t>xommaterialtaxonomy</t>
        </is>
      </c>
      <c r="C2242" t="inlineStr">
        <is>
          <t>el20mod02</t>
        </is>
      </c>
      <c r="D2242" t="inlineStr">
        <is>
          <t>Classification</t>
        </is>
      </c>
      <c r="E2242" t="inlineStr">
        <is>
          <t>catattradditionalinformationmme</t>
        </is>
      </c>
      <c r="J2242" t="n">
        <v>13.0</v>
      </c>
      <c r="S2242" t="inlineStr">
        <is>
          <t>No</t>
        </is>
      </c>
    </row>
    <row r="2243">
      <c r="B2243" t="inlineStr">
        <is>
          <t>xommaterialtaxonomy</t>
        </is>
      </c>
      <c r="C2243" t="inlineStr">
        <is>
          <t>el20mod02</t>
        </is>
      </c>
      <c r="D2243" t="inlineStr">
        <is>
          <t>Classification</t>
        </is>
      </c>
      <c r="E2243" t="inlineStr">
        <is>
          <t>catattroutputvoltagemme</t>
        </is>
      </c>
      <c r="J2243" t="n">
        <v>3.0</v>
      </c>
      <c r="S2243" t="inlineStr">
        <is>
          <t>Yes</t>
        </is>
      </c>
    </row>
    <row r="2244">
      <c r="B2244" t="inlineStr">
        <is>
          <t>xommaterialtaxonomy</t>
        </is>
      </c>
      <c r="C2244" t="inlineStr">
        <is>
          <t>el20mod02</t>
        </is>
      </c>
      <c r="D2244" t="inlineStr">
        <is>
          <t>Classification</t>
        </is>
      </c>
      <c r="E2244" t="inlineStr">
        <is>
          <t>catattrsizemme</t>
        </is>
      </c>
      <c r="J2244" t="n">
        <v>8.0</v>
      </c>
      <c r="S2244" t="inlineStr">
        <is>
          <t>No</t>
        </is>
      </c>
    </row>
    <row r="2245">
      <c r="B2245" t="inlineStr">
        <is>
          <t>xommaterialtaxonomy</t>
        </is>
      </c>
      <c r="C2245" t="inlineStr">
        <is>
          <t>el20mod02</t>
        </is>
      </c>
      <c r="D2245" t="inlineStr">
        <is>
          <t>Classification</t>
        </is>
      </c>
      <c r="E2245" t="inlineStr">
        <is>
          <t>catattrfunctionmme</t>
        </is>
      </c>
      <c r="J2245" t="n">
        <v>9.0</v>
      </c>
      <c r="S2245" t="inlineStr">
        <is>
          <t>No</t>
        </is>
      </c>
    </row>
    <row r="2246">
      <c r="B2246" t="inlineStr">
        <is>
          <t>xommaterialtaxonomy</t>
        </is>
      </c>
      <c r="C2246" t="inlineStr">
        <is>
          <t>op20roptwn02</t>
        </is>
      </c>
      <c r="D2246" t="inlineStr">
        <is>
          <t>Classification</t>
        </is>
      </c>
      <c r="E2246" t="inlineStr">
        <is>
          <t>catattrtypemme</t>
        </is>
      </c>
      <c r="J2246" t="n">
        <v>1.0</v>
      </c>
      <c r="S2246" t="inlineStr">
        <is>
          <t>Yes</t>
        </is>
      </c>
    </row>
    <row r="2247">
      <c r="B2247" t="inlineStr">
        <is>
          <t>xommaterialtaxonomy</t>
        </is>
      </c>
      <c r="C2247" t="inlineStr">
        <is>
          <t>op20roptwn02</t>
        </is>
      </c>
      <c r="D2247" t="inlineStr">
        <is>
          <t>Classification</t>
        </is>
      </c>
      <c r="E2247" t="inlineStr">
        <is>
          <t>catattrlengthmme</t>
        </is>
      </c>
      <c r="J2247" t="n">
        <v>2.0</v>
      </c>
      <c r="S2247" t="inlineStr">
        <is>
          <t>Yes</t>
        </is>
      </c>
    </row>
    <row r="2248">
      <c r="B2248" t="inlineStr">
        <is>
          <t>xommaterialtaxonomy</t>
        </is>
      </c>
      <c r="C2248" t="inlineStr">
        <is>
          <t>op20roptwn02</t>
        </is>
      </c>
      <c r="D2248" t="inlineStr">
        <is>
          <t>Classification</t>
        </is>
      </c>
      <c r="E2248" t="inlineStr">
        <is>
          <t>catattrpackagemme</t>
        </is>
      </c>
      <c r="J2248" t="n">
        <v>7.0</v>
      </c>
      <c r="S2248" t="inlineStr">
        <is>
          <t>No</t>
        </is>
      </c>
    </row>
    <row r="2249">
      <c r="B2249" t="inlineStr">
        <is>
          <t>xommaterialtaxonomy</t>
        </is>
      </c>
      <c r="C2249" t="inlineStr">
        <is>
          <t>op20roptwn02</t>
        </is>
      </c>
      <c r="D2249" t="inlineStr">
        <is>
          <t>Classification</t>
        </is>
      </c>
      <c r="E2249" t="inlineStr">
        <is>
          <t>catattrmanufacturerpartnumbermme</t>
        </is>
      </c>
      <c r="J2249" t="n">
        <v>10.0</v>
      </c>
      <c r="S2249" t="inlineStr">
        <is>
          <t>No</t>
        </is>
      </c>
    </row>
    <row r="2250">
      <c r="B2250" t="inlineStr">
        <is>
          <t>xommaterialtaxonomy</t>
        </is>
      </c>
      <c r="C2250" t="inlineStr">
        <is>
          <t>op20roptwn02</t>
        </is>
      </c>
      <c r="D2250" t="inlineStr">
        <is>
          <t>Classification</t>
        </is>
      </c>
      <c r="E2250" t="inlineStr">
        <is>
          <t>catattrtensilestrengthmme</t>
        </is>
      </c>
      <c r="J2250" t="n">
        <v>9.0</v>
      </c>
      <c r="S2250" t="inlineStr">
        <is>
          <t>No</t>
        </is>
      </c>
    </row>
    <row r="2251">
      <c r="B2251" t="inlineStr">
        <is>
          <t>xommaterialtaxonomy</t>
        </is>
      </c>
      <c r="C2251" t="inlineStr">
        <is>
          <t>op20roptwn02</t>
        </is>
      </c>
      <c r="D2251" t="inlineStr">
        <is>
          <t>Classification</t>
        </is>
      </c>
      <c r="E2251" t="inlineStr">
        <is>
          <t>catattrmanufacturernamemme</t>
        </is>
      </c>
      <c r="J2251" t="n">
        <v>11.0</v>
      </c>
      <c r="S2251" t="inlineStr">
        <is>
          <t>No</t>
        </is>
      </c>
    </row>
    <row r="2252">
      <c r="B2252" t="inlineStr">
        <is>
          <t>xommaterialtaxonomy</t>
        </is>
      </c>
      <c r="C2252" t="inlineStr">
        <is>
          <t>op20roptwn02</t>
        </is>
      </c>
      <c r="D2252" t="inlineStr">
        <is>
          <t>Classification</t>
        </is>
      </c>
      <c r="E2252" t="inlineStr">
        <is>
          <t>catattrretainedinformationmme</t>
        </is>
      </c>
      <c r="J2252" t="n">
        <v>13.0</v>
      </c>
      <c r="S2252" t="inlineStr">
        <is>
          <t>No</t>
        </is>
      </c>
    </row>
    <row r="2253">
      <c r="B2253" t="inlineStr">
        <is>
          <t>xommaterialtaxonomy</t>
        </is>
      </c>
      <c r="C2253" t="inlineStr">
        <is>
          <t>op20roptwn02</t>
        </is>
      </c>
      <c r="D2253" t="inlineStr">
        <is>
          <t>Classification</t>
        </is>
      </c>
      <c r="E2253" t="inlineStr">
        <is>
          <t>catattrloadratingmme</t>
        </is>
      </c>
      <c r="J2253" t="n">
        <v>8.0</v>
      </c>
      <c r="S2253" t="inlineStr">
        <is>
          <t>No</t>
        </is>
      </c>
    </row>
    <row r="2254">
      <c r="B2254" t="inlineStr">
        <is>
          <t>xommaterialtaxonomy</t>
        </is>
      </c>
      <c r="C2254" t="inlineStr">
        <is>
          <t>op20roptwn02</t>
        </is>
      </c>
      <c r="D2254" t="inlineStr">
        <is>
          <t>Classification</t>
        </is>
      </c>
      <c r="E2254" t="inlineStr">
        <is>
          <t>catattrmaterialmme</t>
        </is>
      </c>
      <c r="J2254" t="n">
        <v>4.0</v>
      </c>
      <c r="S2254" t="inlineStr">
        <is>
          <t>No</t>
        </is>
      </c>
    </row>
    <row r="2255">
      <c r="B2255" t="inlineStr">
        <is>
          <t>xommaterialtaxonomy</t>
        </is>
      </c>
      <c r="C2255" t="inlineStr">
        <is>
          <t>op20roptwn02</t>
        </is>
      </c>
      <c r="D2255" t="inlineStr">
        <is>
          <t>Classification</t>
        </is>
      </c>
      <c r="E2255" t="inlineStr">
        <is>
          <t>catattrcolormme</t>
        </is>
      </c>
      <c r="J2255" t="n">
        <v>6.0</v>
      </c>
      <c r="S2255" t="inlineStr">
        <is>
          <t>No</t>
        </is>
      </c>
    </row>
    <row r="2256">
      <c r="B2256" t="inlineStr">
        <is>
          <t>xommaterialtaxonomy</t>
        </is>
      </c>
      <c r="C2256" t="inlineStr">
        <is>
          <t>op20roptwn02</t>
        </is>
      </c>
      <c r="D2256" t="inlineStr">
        <is>
          <t>Classification</t>
        </is>
      </c>
      <c r="E2256" t="inlineStr">
        <is>
          <t>catattrnumberofstrandsmme</t>
        </is>
      </c>
      <c r="J2256" t="n">
        <v>5.0</v>
      </c>
      <c r="S2256" t="inlineStr">
        <is>
          <t>No</t>
        </is>
      </c>
    </row>
    <row r="2257">
      <c r="B2257" t="inlineStr">
        <is>
          <t>xommaterialtaxonomy</t>
        </is>
      </c>
      <c r="C2257" t="inlineStr">
        <is>
          <t>op20roptwn02</t>
        </is>
      </c>
      <c r="D2257" t="inlineStr">
        <is>
          <t>Classification</t>
        </is>
      </c>
      <c r="E2257" t="inlineStr">
        <is>
          <t>catattradditionalinformationmme</t>
        </is>
      </c>
      <c r="J2257" t="n">
        <v>12.0</v>
      </c>
      <c r="S2257" t="inlineStr">
        <is>
          <t>No</t>
        </is>
      </c>
    </row>
    <row r="2258">
      <c r="B2258" t="inlineStr">
        <is>
          <t>xommaterialtaxonomy</t>
        </is>
      </c>
      <c r="C2258" t="inlineStr">
        <is>
          <t>op20roptwn02</t>
        </is>
      </c>
      <c r="D2258" t="inlineStr">
        <is>
          <t>Classification</t>
        </is>
      </c>
      <c r="E2258" t="inlineStr">
        <is>
          <t>catattrsizemme</t>
        </is>
      </c>
      <c r="J2258" t="n">
        <v>3.0</v>
      </c>
      <c r="S2258" t="inlineStr">
        <is>
          <t>Yes</t>
        </is>
      </c>
    </row>
    <row r="2259">
      <c r="B2259" t="inlineStr">
        <is>
          <t>xommaterialtaxonomy</t>
        </is>
      </c>
      <c r="C2259" t="inlineStr">
        <is>
          <t>el24lmtr02</t>
        </is>
      </c>
      <c r="D2259" t="inlineStr">
        <is>
          <t>Classification</t>
        </is>
      </c>
      <c r="E2259" t="inlineStr">
        <is>
          <t>catattrmaterialmme</t>
        </is>
      </c>
      <c r="J2259" t="n">
        <v>6.0</v>
      </c>
      <c r="S2259" t="inlineStr">
        <is>
          <t>No</t>
        </is>
      </c>
    </row>
    <row r="2260">
      <c r="B2260" t="inlineStr">
        <is>
          <t>xommaterialtaxonomy</t>
        </is>
      </c>
      <c r="C2260" t="inlineStr">
        <is>
          <t>el24lmtr02</t>
        </is>
      </c>
      <c r="D2260" t="inlineStr">
        <is>
          <t>Classification</t>
        </is>
      </c>
      <c r="E2260" t="inlineStr">
        <is>
          <t>catattrtypemme</t>
        </is>
      </c>
      <c r="J2260" t="n">
        <v>1.0</v>
      </c>
      <c r="S2260" t="inlineStr">
        <is>
          <t>Yes</t>
        </is>
      </c>
    </row>
    <row r="2261">
      <c r="B2261" t="inlineStr">
        <is>
          <t>xommaterialtaxonomy</t>
        </is>
      </c>
      <c r="C2261" t="inlineStr">
        <is>
          <t>el24lmtr02</t>
        </is>
      </c>
      <c r="D2261" t="inlineStr">
        <is>
          <t>Classification</t>
        </is>
      </c>
      <c r="E2261" t="inlineStr">
        <is>
          <t>catattrvoltageratingmme</t>
        </is>
      </c>
      <c r="J2261" t="n">
        <v>2.0</v>
      </c>
      <c r="S2261" t="inlineStr">
        <is>
          <t>Yes</t>
        </is>
      </c>
    </row>
    <row r="2262">
      <c r="B2262" t="inlineStr">
        <is>
          <t>xommaterialtaxonomy</t>
        </is>
      </c>
      <c r="C2262" t="inlineStr">
        <is>
          <t>el24lmtr02</t>
        </is>
      </c>
      <c r="D2262" t="inlineStr">
        <is>
          <t>Classification</t>
        </is>
      </c>
      <c r="E2262" t="inlineStr">
        <is>
          <t>catattrmanufacturerpartnumbermme</t>
        </is>
      </c>
      <c r="J2262" t="n">
        <v>7.0</v>
      </c>
      <c r="S2262" t="inlineStr">
        <is>
          <t>No</t>
        </is>
      </c>
    </row>
    <row r="2263">
      <c r="B2263" t="inlineStr">
        <is>
          <t>xommaterialtaxonomy</t>
        </is>
      </c>
      <c r="C2263" t="inlineStr">
        <is>
          <t>el24lmtr02</t>
        </is>
      </c>
      <c r="D2263" t="inlineStr">
        <is>
          <t>Classification</t>
        </is>
      </c>
      <c r="E2263" t="inlineStr">
        <is>
          <t>catattrcurrentrangemme</t>
        </is>
      </c>
      <c r="J2263" t="n">
        <v>4.0</v>
      </c>
      <c r="S2263" t="inlineStr">
        <is>
          <t>No</t>
        </is>
      </c>
    </row>
    <row r="2264">
      <c r="B2264" t="inlineStr">
        <is>
          <t>xommaterialtaxonomy</t>
        </is>
      </c>
      <c r="C2264" t="inlineStr">
        <is>
          <t>el24lmtr02</t>
        </is>
      </c>
      <c r="D2264" t="inlineStr">
        <is>
          <t>Classification</t>
        </is>
      </c>
      <c r="E2264" t="inlineStr">
        <is>
          <t>catattradditionalinformationmme</t>
        </is>
      </c>
      <c r="J2264" t="n">
        <v>9.0</v>
      </c>
      <c r="S2264" t="inlineStr">
        <is>
          <t>No</t>
        </is>
      </c>
    </row>
    <row r="2265">
      <c r="B2265" t="inlineStr">
        <is>
          <t>xommaterialtaxonomy</t>
        </is>
      </c>
      <c r="C2265" t="inlineStr">
        <is>
          <t>el24lmtr02</t>
        </is>
      </c>
      <c r="D2265" t="inlineStr">
        <is>
          <t>Classification</t>
        </is>
      </c>
      <c r="E2265" t="inlineStr">
        <is>
          <t>catattrmanufacturernamemme</t>
        </is>
      </c>
      <c r="J2265" t="n">
        <v>8.0</v>
      </c>
      <c r="S2265" t="inlineStr">
        <is>
          <t>No</t>
        </is>
      </c>
    </row>
    <row r="2266">
      <c r="B2266" t="inlineStr">
        <is>
          <t>xommaterialtaxonomy</t>
        </is>
      </c>
      <c r="C2266" t="inlineStr">
        <is>
          <t>el24lmtr02</t>
        </is>
      </c>
      <c r="D2266" t="inlineStr">
        <is>
          <t>Classification</t>
        </is>
      </c>
      <c r="E2266" t="inlineStr">
        <is>
          <t>catattrsizemme</t>
        </is>
      </c>
      <c r="J2266" t="n">
        <v>5.0</v>
      </c>
      <c r="S2266" t="inlineStr">
        <is>
          <t>No</t>
        </is>
      </c>
    </row>
    <row r="2267">
      <c r="B2267" t="inlineStr">
        <is>
          <t>xommaterialtaxonomy</t>
        </is>
      </c>
      <c r="C2267" t="inlineStr">
        <is>
          <t>el24lmtr02</t>
        </is>
      </c>
      <c r="D2267" t="inlineStr">
        <is>
          <t>Classification</t>
        </is>
      </c>
      <c r="E2267" t="inlineStr">
        <is>
          <t>catattrretainedinformationmme</t>
        </is>
      </c>
      <c r="J2267" t="n">
        <v>10.0</v>
      </c>
      <c r="S2267" t="inlineStr">
        <is>
          <t>No</t>
        </is>
      </c>
    </row>
    <row r="2268">
      <c r="B2268" t="inlineStr">
        <is>
          <t>xommaterialtaxonomy</t>
        </is>
      </c>
      <c r="C2268" t="inlineStr">
        <is>
          <t>el24lmtr02</t>
        </is>
      </c>
      <c r="D2268" t="inlineStr">
        <is>
          <t>Classification</t>
        </is>
      </c>
      <c r="E2268" t="inlineStr">
        <is>
          <t>catattrcurrentratingmme</t>
        </is>
      </c>
      <c r="J2268" t="n">
        <v>3.0</v>
      </c>
      <c r="S2268" t="inlineStr">
        <is>
          <t>No</t>
        </is>
      </c>
    </row>
    <row r="2269">
      <c r="B2269" t="inlineStr">
        <is>
          <t>xommaterialtaxonomy</t>
        </is>
      </c>
      <c r="C2269" t="inlineStr">
        <is>
          <t>mm25eje02</t>
        </is>
      </c>
      <c r="D2269" t="inlineStr">
        <is>
          <t>Classification</t>
        </is>
      </c>
      <c r="E2269" t="inlineStr">
        <is>
          <t>catattrtypemme</t>
        </is>
      </c>
      <c r="J2269" t="n">
        <v>1.0</v>
      </c>
      <c r="S2269" t="inlineStr">
        <is>
          <t>Yes</t>
        </is>
      </c>
    </row>
    <row r="2270">
      <c r="B2270" t="inlineStr">
        <is>
          <t>xommaterialtaxonomy</t>
        </is>
      </c>
      <c r="C2270" t="inlineStr">
        <is>
          <t>mm25eje02</t>
        </is>
      </c>
      <c r="D2270" t="inlineStr">
        <is>
          <t>Classification</t>
        </is>
      </c>
      <c r="E2270" t="inlineStr">
        <is>
          <t>catattrbodymaterialmme</t>
        </is>
      </c>
      <c r="J2270" t="n">
        <v>3.0</v>
      </c>
      <c r="S2270" t="inlineStr">
        <is>
          <t>Yes</t>
        </is>
      </c>
    </row>
    <row r="2271">
      <c r="B2271" t="inlineStr">
        <is>
          <t>xommaterialtaxonomy</t>
        </is>
      </c>
      <c r="C2271" t="inlineStr">
        <is>
          <t>mm25eje02</t>
        </is>
      </c>
      <c r="D2271" t="inlineStr">
        <is>
          <t>Classification</t>
        </is>
      </c>
      <c r="E2271" t="inlineStr">
        <is>
          <t>catattrmanufacturerpartnumbermme</t>
        </is>
      </c>
      <c r="J2271" t="n">
        <v>10.0</v>
      </c>
      <c r="S2271" t="inlineStr">
        <is>
          <t>No</t>
        </is>
      </c>
    </row>
    <row r="2272">
      <c r="B2272" t="inlineStr">
        <is>
          <t>xommaterialtaxonomy</t>
        </is>
      </c>
      <c r="C2272" t="inlineStr">
        <is>
          <t>mm25eje02</t>
        </is>
      </c>
      <c r="D2272" t="inlineStr">
        <is>
          <t>Classification</t>
        </is>
      </c>
      <c r="E2272" t="inlineStr">
        <is>
          <t>catattrmanufacturernamemme</t>
        </is>
      </c>
      <c r="J2272" t="n">
        <v>11.0</v>
      </c>
      <c r="S2272" t="inlineStr">
        <is>
          <t>No</t>
        </is>
      </c>
    </row>
    <row r="2273">
      <c r="B2273" t="inlineStr">
        <is>
          <t>xommaterialtaxonomy</t>
        </is>
      </c>
      <c r="C2273" t="inlineStr">
        <is>
          <t>mm25eje02</t>
        </is>
      </c>
      <c r="D2273" t="inlineStr">
        <is>
          <t>Classification</t>
        </is>
      </c>
      <c r="E2273" t="inlineStr">
        <is>
          <t>catattrretainedinformationmme</t>
        </is>
      </c>
      <c r="J2273" t="n">
        <v>13.0</v>
      </c>
      <c r="S2273" t="inlineStr">
        <is>
          <t>No</t>
        </is>
      </c>
    </row>
    <row r="2274">
      <c r="B2274" t="inlineStr">
        <is>
          <t>xommaterialtaxonomy</t>
        </is>
      </c>
      <c r="C2274" t="inlineStr">
        <is>
          <t>mm25eje02</t>
        </is>
      </c>
      <c r="D2274" t="inlineStr">
        <is>
          <t>Classification</t>
        </is>
      </c>
      <c r="E2274" t="inlineStr">
        <is>
          <t>catattrconnectionmme</t>
        </is>
      </c>
      <c r="J2274" t="n">
        <v>4.0</v>
      </c>
      <c r="S2274" t="inlineStr">
        <is>
          <t>Yes</t>
        </is>
      </c>
    </row>
    <row r="2275">
      <c r="B2275" t="inlineStr">
        <is>
          <t>xommaterialtaxonomy</t>
        </is>
      </c>
      <c r="C2275" t="inlineStr">
        <is>
          <t>mm25eje02</t>
        </is>
      </c>
      <c r="D2275" t="inlineStr">
        <is>
          <t>Classification</t>
        </is>
      </c>
      <c r="E2275" t="inlineStr">
        <is>
          <t>catattrpressureratingmme</t>
        </is>
      </c>
      <c r="J2275" t="n">
        <v>6.0</v>
      </c>
      <c r="S2275" t="inlineStr">
        <is>
          <t>No</t>
        </is>
      </c>
    </row>
    <row r="2276">
      <c r="B2276" t="inlineStr">
        <is>
          <t>xommaterialtaxonomy</t>
        </is>
      </c>
      <c r="C2276" t="inlineStr">
        <is>
          <t>mm25eje02</t>
        </is>
      </c>
      <c r="D2276" t="inlineStr">
        <is>
          <t>Classification</t>
        </is>
      </c>
      <c r="E2276" t="inlineStr">
        <is>
          <t>catattrflowratingmme</t>
        </is>
      </c>
      <c r="J2276" t="n">
        <v>5.0</v>
      </c>
      <c r="S2276" t="inlineStr">
        <is>
          <t>No</t>
        </is>
      </c>
    </row>
    <row r="2277">
      <c r="B2277" t="inlineStr">
        <is>
          <t>xommaterialtaxonomy</t>
        </is>
      </c>
      <c r="C2277" t="inlineStr">
        <is>
          <t>mm25eje02</t>
        </is>
      </c>
      <c r="D2277" t="inlineStr">
        <is>
          <t>Classification</t>
        </is>
      </c>
      <c r="E2277" t="inlineStr">
        <is>
          <t>catattrmountingtypemme</t>
        </is>
      </c>
      <c r="J2277" t="n">
        <v>8.0</v>
      </c>
      <c r="S2277" t="inlineStr">
        <is>
          <t>No</t>
        </is>
      </c>
    </row>
    <row r="2278">
      <c r="B2278" t="inlineStr">
        <is>
          <t>xommaterialtaxonomy</t>
        </is>
      </c>
      <c r="C2278" t="inlineStr">
        <is>
          <t>mm25eje02</t>
        </is>
      </c>
      <c r="D2278" t="inlineStr">
        <is>
          <t>Classification</t>
        </is>
      </c>
      <c r="E2278" t="inlineStr">
        <is>
          <t>catattrtemperatureratingmme</t>
        </is>
      </c>
      <c r="J2278" t="n">
        <v>9.0</v>
      </c>
      <c r="S2278" t="inlineStr">
        <is>
          <t>No</t>
        </is>
      </c>
    </row>
    <row r="2279">
      <c r="B2279" t="inlineStr">
        <is>
          <t>xommaterialtaxonomy</t>
        </is>
      </c>
      <c r="C2279" t="inlineStr">
        <is>
          <t>mm25eje02</t>
        </is>
      </c>
      <c r="D2279" t="inlineStr">
        <is>
          <t>Classification</t>
        </is>
      </c>
      <c r="E2279" t="inlineStr">
        <is>
          <t>catattrnozzletypemme</t>
        </is>
      </c>
      <c r="J2279" t="n">
        <v>7.0</v>
      </c>
      <c r="S2279" t="inlineStr">
        <is>
          <t>No</t>
        </is>
      </c>
    </row>
    <row r="2280">
      <c r="B2280" t="inlineStr">
        <is>
          <t>xommaterialtaxonomy</t>
        </is>
      </c>
      <c r="C2280" t="inlineStr">
        <is>
          <t>mm25eje02</t>
        </is>
      </c>
      <c r="D2280" t="inlineStr">
        <is>
          <t>Classification</t>
        </is>
      </c>
      <c r="E2280" t="inlineStr">
        <is>
          <t>catattradditionalinformationmme</t>
        </is>
      </c>
      <c r="J2280" t="n">
        <v>12.0</v>
      </c>
      <c r="S2280" t="inlineStr">
        <is>
          <t>No</t>
        </is>
      </c>
    </row>
    <row r="2281">
      <c r="B2281" t="inlineStr">
        <is>
          <t>xommaterialtaxonomy</t>
        </is>
      </c>
      <c r="C2281" t="inlineStr">
        <is>
          <t>mm25eje02</t>
        </is>
      </c>
      <c r="D2281" t="inlineStr">
        <is>
          <t>Classification</t>
        </is>
      </c>
      <c r="E2281" t="inlineStr">
        <is>
          <t>catattrsizemme</t>
        </is>
      </c>
      <c r="J2281" t="n">
        <v>2.0</v>
      </c>
      <c r="S2281" t="inlineStr">
        <is>
          <t>Yes</t>
        </is>
      </c>
    </row>
    <row r="2282">
      <c r="B2282" t="inlineStr">
        <is>
          <t>xommaterialtaxonomy</t>
        </is>
      </c>
      <c r="C2282" t="inlineStr">
        <is>
          <t>ch95slvn01</t>
        </is>
      </c>
      <c r="D2282" t="inlineStr">
        <is>
          <t>Classification</t>
        </is>
      </c>
      <c r="E2282" t="inlineStr">
        <is>
          <t>catattrtypemme</t>
        </is>
      </c>
      <c r="J2282" t="n">
        <v>2.0</v>
      </c>
      <c r="S2282" t="inlineStr">
        <is>
          <t>No</t>
        </is>
      </c>
    </row>
    <row r="2283">
      <c r="B2283" t="inlineStr">
        <is>
          <t>xommaterialtaxonomy</t>
        </is>
      </c>
      <c r="C2283" t="inlineStr">
        <is>
          <t>ch95slvn01</t>
        </is>
      </c>
      <c r="D2283" t="inlineStr">
        <is>
          <t>Classification</t>
        </is>
      </c>
      <c r="E2283" t="inlineStr">
        <is>
          <t>catattrformmme</t>
        </is>
      </c>
      <c r="J2283" t="n">
        <v>5.0</v>
      </c>
      <c r="S2283" t="inlineStr">
        <is>
          <t>No</t>
        </is>
      </c>
    </row>
    <row r="2284">
      <c r="B2284" t="inlineStr">
        <is>
          <t>xommaterialtaxonomy</t>
        </is>
      </c>
      <c r="C2284" t="inlineStr">
        <is>
          <t>ch95slvn01</t>
        </is>
      </c>
      <c r="D2284" t="inlineStr">
        <is>
          <t>Classification</t>
        </is>
      </c>
      <c r="E2284" t="inlineStr">
        <is>
          <t>catattrspecialfeaturesmme</t>
        </is>
      </c>
      <c r="J2284" t="n">
        <v>11.0</v>
      </c>
      <c r="S2284" t="inlineStr">
        <is>
          <t>No</t>
        </is>
      </c>
    </row>
    <row r="2285">
      <c r="B2285" t="inlineStr">
        <is>
          <t>xommaterialtaxonomy</t>
        </is>
      </c>
      <c r="C2285" t="inlineStr">
        <is>
          <t>ch95slvn01</t>
        </is>
      </c>
      <c r="D2285" t="inlineStr">
        <is>
          <t>Classification</t>
        </is>
      </c>
      <c r="E2285" t="inlineStr">
        <is>
          <t>catattrindustrystandardmme</t>
        </is>
      </c>
      <c r="J2285" t="n">
        <v>9.0</v>
      </c>
      <c r="S2285" t="inlineStr">
        <is>
          <t>No</t>
        </is>
      </c>
    </row>
    <row r="2286">
      <c r="B2286" t="inlineStr">
        <is>
          <t>xommaterialtaxonomy</t>
        </is>
      </c>
      <c r="C2286" t="inlineStr">
        <is>
          <t>ch95slvn01</t>
        </is>
      </c>
      <c r="D2286" t="inlineStr">
        <is>
          <t>Classification</t>
        </is>
      </c>
      <c r="E2286" t="inlineStr">
        <is>
          <t>catattrmanufacturerpartnumbermme</t>
        </is>
      </c>
      <c r="J2286" t="n">
        <v>14.0</v>
      </c>
      <c r="S2286" t="inlineStr">
        <is>
          <t>No</t>
        </is>
      </c>
    </row>
    <row r="2287">
      <c r="B2287" t="inlineStr">
        <is>
          <t>xommaterialtaxonomy</t>
        </is>
      </c>
      <c r="C2287" t="inlineStr">
        <is>
          <t>ch95slvn01</t>
        </is>
      </c>
      <c r="D2287" t="inlineStr">
        <is>
          <t>Classification</t>
        </is>
      </c>
      <c r="E2287" t="inlineStr">
        <is>
          <t>catattrinternalspecrefmme</t>
        </is>
      </c>
      <c r="J2287" t="n">
        <v>12.0</v>
      </c>
      <c r="S2287" t="inlineStr">
        <is>
          <t>No</t>
        </is>
      </c>
    </row>
    <row r="2288">
      <c r="B2288" t="inlineStr">
        <is>
          <t>xommaterialtaxonomy</t>
        </is>
      </c>
      <c r="C2288" t="inlineStr">
        <is>
          <t>ch95slvn01</t>
        </is>
      </c>
      <c r="D2288" t="inlineStr">
        <is>
          <t>Classification</t>
        </is>
      </c>
      <c r="E2288" t="inlineStr">
        <is>
          <t>catattrmanufacturernamemme</t>
        </is>
      </c>
      <c r="J2288" t="n">
        <v>13.0</v>
      </c>
      <c r="S2288" t="inlineStr">
        <is>
          <t>No</t>
        </is>
      </c>
    </row>
    <row r="2289">
      <c r="B2289" t="inlineStr">
        <is>
          <t>xommaterialtaxonomy</t>
        </is>
      </c>
      <c r="C2289" t="inlineStr">
        <is>
          <t>ch95slvn01</t>
        </is>
      </c>
      <c r="D2289" t="inlineStr">
        <is>
          <t>Classification</t>
        </is>
      </c>
      <c r="E2289" t="inlineStr">
        <is>
          <t>catattrcontainertypemme</t>
        </is>
      </c>
      <c r="J2289" t="n">
        <v>4.0</v>
      </c>
      <c r="S2289" t="inlineStr">
        <is>
          <t>No</t>
        </is>
      </c>
    </row>
    <row r="2290">
      <c r="B2290" t="inlineStr">
        <is>
          <t>xommaterialtaxonomy</t>
        </is>
      </c>
      <c r="C2290" t="inlineStr">
        <is>
          <t>ch95slvn01</t>
        </is>
      </c>
      <c r="D2290" t="inlineStr">
        <is>
          <t>Classification</t>
        </is>
      </c>
      <c r="E2290" t="inlineStr">
        <is>
          <t>catattrmaterialmme</t>
        </is>
      </c>
      <c r="J2290" t="n">
        <v>10.0</v>
      </c>
      <c r="S2290" t="inlineStr">
        <is>
          <t>No</t>
        </is>
      </c>
    </row>
    <row r="2291">
      <c r="B2291" t="inlineStr">
        <is>
          <t>xommaterialtaxonomy</t>
        </is>
      </c>
      <c r="C2291" t="inlineStr">
        <is>
          <t>ch95slvn01</t>
        </is>
      </c>
      <c r="D2291" t="inlineStr">
        <is>
          <t>Classification</t>
        </is>
      </c>
      <c r="E2291" t="inlineStr">
        <is>
          <t>catattrtradenamemme</t>
        </is>
      </c>
      <c r="J2291" t="n">
        <v>6.0</v>
      </c>
      <c r="S2291" t="inlineStr">
        <is>
          <t>No</t>
        </is>
      </c>
    </row>
    <row r="2292">
      <c r="B2292" t="inlineStr">
        <is>
          <t>xommaterialtaxonomy</t>
        </is>
      </c>
      <c r="C2292" t="inlineStr">
        <is>
          <t>ch95slvn01</t>
        </is>
      </c>
      <c r="D2292" t="inlineStr">
        <is>
          <t>Classification</t>
        </is>
      </c>
      <c r="E2292" t="inlineStr">
        <is>
          <t>catattrcolormme</t>
        </is>
      </c>
      <c r="J2292" t="n">
        <v>7.0</v>
      </c>
      <c r="S2292" t="inlineStr">
        <is>
          <t>No</t>
        </is>
      </c>
    </row>
    <row r="2293">
      <c r="B2293" t="inlineStr">
        <is>
          <t>xommaterialtaxonomy</t>
        </is>
      </c>
      <c r="C2293" t="inlineStr">
        <is>
          <t>ch95slvn01</t>
        </is>
      </c>
      <c r="D2293" t="inlineStr">
        <is>
          <t>Classification</t>
        </is>
      </c>
      <c r="E2293" t="inlineStr">
        <is>
          <t>catattrpackageunitmme</t>
        </is>
      </c>
      <c r="J2293" t="n">
        <v>15.0</v>
      </c>
      <c r="S2293" t="inlineStr">
        <is>
          <t>No</t>
        </is>
      </c>
    </row>
    <row r="2294">
      <c r="B2294" t="inlineStr">
        <is>
          <t>xommaterialtaxonomy</t>
        </is>
      </c>
      <c r="C2294" t="inlineStr">
        <is>
          <t>ch95slvn01</t>
        </is>
      </c>
      <c r="D2294" t="inlineStr">
        <is>
          <t>Classification</t>
        </is>
      </c>
      <c r="E2294" t="inlineStr">
        <is>
          <t>catattrshortnamemme</t>
        </is>
      </c>
      <c r="J2294" t="n">
        <v>1.0</v>
      </c>
      <c r="S2294" t="inlineStr">
        <is>
          <t>No</t>
        </is>
      </c>
    </row>
    <row r="2295">
      <c r="B2295" t="inlineStr">
        <is>
          <t>xommaterialtaxonomy</t>
        </is>
      </c>
      <c r="C2295" t="inlineStr">
        <is>
          <t>ch95slvn01</t>
        </is>
      </c>
      <c r="D2295" t="inlineStr">
        <is>
          <t>Classification</t>
        </is>
      </c>
      <c r="E2295" t="inlineStr">
        <is>
          <t>catattrsizemme</t>
        </is>
      </c>
      <c r="J2295" t="n">
        <v>3.0</v>
      </c>
      <c r="S2295" t="inlineStr">
        <is>
          <t>No</t>
        </is>
      </c>
    </row>
    <row r="2296">
      <c r="B2296" t="inlineStr">
        <is>
          <t>xommaterialtaxonomy</t>
        </is>
      </c>
      <c r="C2296" t="inlineStr">
        <is>
          <t>ch95slvn01</t>
        </is>
      </c>
      <c r="D2296" t="inlineStr">
        <is>
          <t>Classification</t>
        </is>
      </c>
      <c r="E2296" t="inlineStr">
        <is>
          <t>catattrgrademme</t>
        </is>
      </c>
      <c r="J2296" t="n">
        <v>8.0</v>
      </c>
      <c r="S2296" t="inlineStr">
        <is>
          <t>No</t>
        </is>
      </c>
    </row>
    <row r="2297">
      <c r="B2297" t="inlineStr">
        <is>
          <t>xommaterialtaxonomy</t>
        </is>
      </c>
      <c r="C2297" t="inlineStr">
        <is>
          <t>el20sta02</t>
        </is>
      </c>
      <c r="D2297" t="inlineStr">
        <is>
          <t>Classification</t>
        </is>
      </c>
      <c r="E2297" t="inlineStr">
        <is>
          <t>catattrtypemme</t>
        </is>
      </c>
      <c r="J2297" t="n">
        <v>1.0</v>
      </c>
      <c r="S2297" t="inlineStr">
        <is>
          <t>Yes</t>
        </is>
      </c>
    </row>
    <row r="2298">
      <c r="B2298" t="inlineStr">
        <is>
          <t>xommaterialtaxonomy</t>
        </is>
      </c>
      <c r="C2298" t="inlineStr">
        <is>
          <t>el20sta02</t>
        </is>
      </c>
      <c r="D2298" t="inlineStr">
        <is>
          <t>Classification</t>
        </is>
      </c>
      <c r="E2298" t="inlineStr">
        <is>
          <t>catattrmanufacturerpartnumbermme</t>
        </is>
      </c>
      <c r="J2298" t="n">
        <v>12.0</v>
      </c>
      <c r="S2298" t="inlineStr">
        <is>
          <t>No</t>
        </is>
      </c>
    </row>
    <row r="2299">
      <c r="B2299" t="inlineStr">
        <is>
          <t>xommaterialtaxonomy</t>
        </is>
      </c>
      <c r="C2299" t="inlineStr">
        <is>
          <t>el20sta02</t>
        </is>
      </c>
      <c r="D2299" t="inlineStr">
        <is>
          <t>Classification</t>
        </is>
      </c>
      <c r="E2299" t="inlineStr">
        <is>
          <t>catattrelectricalratingmme</t>
        </is>
      </c>
      <c r="J2299" t="n">
        <v>2.0</v>
      </c>
      <c r="S2299" t="inlineStr">
        <is>
          <t>Yes</t>
        </is>
      </c>
    </row>
    <row r="2300">
      <c r="B2300" t="inlineStr">
        <is>
          <t>xommaterialtaxonomy</t>
        </is>
      </c>
      <c r="C2300" t="inlineStr">
        <is>
          <t>el20sta02</t>
        </is>
      </c>
      <c r="D2300" t="inlineStr">
        <is>
          <t>Classification</t>
        </is>
      </c>
      <c r="E2300" t="inlineStr">
        <is>
          <t>catattrfrequencymme</t>
        </is>
      </c>
      <c r="J2300" t="n">
        <v>5.0</v>
      </c>
      <c r="S2300" t="inlineStr">
        <is>
          <t>Yes</t>
        </is>
      </c>
    </row>
    <row r="2301">
      <c r="B2301" t="inlineStr">
        <is>
          <t>xommaterialtaxonomy</t>
        </is>
      </c>
      <c r="C2301" t="inlineStr">
        <is>
          <t>el20sta02</t>
        </is>
      </c>
      <c r="D2301" t="inlineStr">
        <is>
          <t>Classification</t>
        </is>
      </c>
      <c r="E2301" t="inlineStr">
        <is>
          <t>catattrmethodofoperationmme</t>
        </is>
      </c>
      <c r="J2301" t="n">
        <v>10.0</v>
      </c>
      <c r="S2301" t="inlineStr">
        <is>
          <t>No</t>
        </is>
      </c>
    </row>
    <row r="2302">
      <c r="B2302" t="inlineStr">
        <is>
          <t>xommaterialtaxonomy</t>
        </is>
      </c>
      <c r="C2302" t="inlineStr">
        <is>
          <t>el20sta02</t>
        </is>
      </c>
      <c r="D2302" t="inlineStr">
        <is>
          <t>Classification</t>
        </is>
      </c>
      <c r="E2302" t="inlineStr">
        <is>
          <t>catattrresettypemme</t>
        </is>
      </c>
      <c r="J2302" t="n">
        <v>11.0</v>
      </c>
      <c r="S2302" t="inlineStr">
        <is>
          <t>No</t>
        </is>
      </c>
    </row>
    <row r="2303">
      <c r="B2303" t="inlineStr">
        <is>
          <t>xommaterialtaxonomy</t>
        </is>
      </c>
      <c r="C2303" t="inlineStr">
        <is>
          <t>el20sta02</t>
        </is>
      </c>
      <c r="D2303" t="inlineStr">
        <is>
          <t>Classification</t>
        </is>
      </c>
      <c r="E2303" t="inlineStr">
        <is>
          <t>catattrmanufacturernamemme</t>
        </is>
      </c>
      <c r="J2303" t="n">
        <v>13.0</v>
      </c>
      <c r="S2303" t="inlineStr">
        <is>
          <t>No</t>
        </is>
      </c>
    </row>
    <row r="2304">
      <c r="B2304" t="inlineStr">
        <is>
          <t>xommaterialtaxonomy</t>
        </is>
      </c>
      <c r="C2304" t="inlineStr">
        <is>
          <t>el20sta02</t>
        </is>
      </c>
      <c r="D2304" t="inlineStr">
        <is>
          <t>Classification</t>
        </is>
      </c>
      <c r="E2304" t="inlineStr">
        <is>
          <t>catattrretainedinformationmme</t>
        </is>
      </c>
      <c r="J2304" t="n">
        <v>15.0</v>
      </c>
      <c r="S2304" t="inlineStr">
        <is>
          <t>No</t>
        </is>
      </c>
    </row>
    <row r="2305">
      <c r="B2305" t="inlineStr">
        <is>
          <t>xommaterialtaxonomy</t>
        </is>
      </c>
      <c r="C2305" t="inlineStr">
        <is>
          <t>el20sta02</t>
        </is>
      </c>
      <c r="D2305" t="inlineStr">
        <is>
          <t>Classification</t>
        </is>
      </c>
      <c r="E2305" t="inlineStr">
        <is>
          <t>catattrpowerratingmme</t>
        </is>
      </c>
      <c r="J2305" t="n">
        <v>6.0</v>
      </c>
      <c r="S2305" t="inlineStr">
        <is>
          <t>Yes</t>
        </is>
      </c>
    </row>
    <row r="2306">
      <c r="B2306" t="inlineStr">
        <is>
          <t>xommaterialtaxonomy</t>
        </is>
      </c>
      <c r="C2306" t="inlineStr">
        <is>
          <t>el20sta02</t>
        </is>
      </c>
      <c r="D2306" t="inlineStr">
        <is>
          <t>Classification</t>
        </is>
      </c>
      <c r="E2306" t="inlineStr">
        <is>
          <t>catattrnumberofphasesmme</t>
        </is>
      </c>
      <c r="J2306" t="n">
        <v>9.0</v>
      </c>
      <c r="S2306" t="inlineStr">
        <is>
          <t>No</t>
        </is>
      </c>
    </row>
    <row r="2307">
      <c r="B2307" t="inlineStr">
        <is>
          <t>xommaterialtaxonomy</t>
        </is>
      </c>
      <c r="C2307" t="inlineStr">
        <is>
          <t>el20sta02</t>
        </is>
      </c>
      <c r="D2307" t="inlineStr">
        <is>
          <t>Classification</t>
        </is>
      </c>
      <c r="E2307" t="inlineStr">
        <is>
          <t>catattradditionalinformationmme</t>
        </is>
      </c>
      <c r="J2307" t="n">
        <v>14.0</v>
      </c>
      <c r="S2307" t="inlineStr">
        <is>
          <t>No</t>
        </is>
      </c>
    </row>
    <row r="2308">
      <c r="B2308" t="inlineStr">
        <is>
          <t>xommaterialtaxonomy</t>
        </is>
      </c>
      <c r="C2308" t="inlineStr">
        <is>
          <t>el20sta02</t>
        </is>
      </c>
      <c r="D2308" t="inlineStr">
        <is>
          <t>Classification</t>
        </is>
      </c>
      <c r="E2308" t="inlineStr">
        <is>
          <t>catattrnumberofpolesmme</t>
        </is>
      </c>
      <c r="J2308" t="n">
        <v>8.0</v>
      </c>
      <c r="S2308" t="inlineStr">
        <is>
          <t>No</t>
        </is>
      </c>
    </row>
    <row r="2309">
      <c r="B2309" t="inlineStr">
        <is>
          <t>xommaterialtaxonomy</t>
        </is>
      </c>
      <c r="C2309" t="inlineStr">
        <is>
          <t>el20sta02</t>
        </is>
      </c>
      <c r="D2309" t="inlineStr">
        <is>
          <t>Classification</t>
        </is>
      </c>
      <c r="E2309" t="inlineStr">
        <is>
          <t>catattrcoilvoltagemme</t>
        </is>
      </c>
      <c r="J2309" t="n">
        <v>3.0</v>
      </c>
      <c r="S2309" t="inlineStr">
        <is>
          <t>Yes</t>
        </is>
      </c>
    </row>
    <row r="2310">
      <c r="B2310" t="inlineStr">
        <is>
          <t>xommaterialtaxonomy</t>
        </is>
      </c>
      <c r="C2310" t="inlineStr">
        <is>
          <t>el20sta02</t>
        </is>
      </c>
      <c r="D2310" t="inlineStr">
        <is>
          <t>Classification</t>
        </is>
      </c>
      <c r="E2310" t="inlineStr">
        <is>
          <t>catattrsizemme</t>
        </is>
      </c>
      <c r="J2310" t="n">
        <v>7.0</v>
      </c>
      <c r="S2310" t="inlineStr">
        <is>
          <t>No</t>
        </is>
      </c>
    </row>
    <row r="2311">
      <c r="B2311" t="inlineStr">
        <is>
          <t>xommaterialtaxonomy</t>
        </is>
      </c>
      <c r="C2311" t="inlineStr">
        <is>
          <t>el20sta02</t>
        </is>
      </c>
      <c r="D2311" t="inlineStr">
        <is>
          <t>Classification</t>
        </is>
      </c>
      <c r="E2311" t="inlineStr">
        <is>
          <t>catattrcurrentratingmme</t>
        </is>
      </c>
      <c r="J2311" t="n">
        <v>4.0</v>
      </c>
      <c r="S2311" t="inlineStr">
        <is>
          <t>Yes</t>
        </is>
      </c>
    </row>
    <row r="2312">
      <c r="B2312" t="inlineStr">
        <is>
          <t>xommaterialtaxonomy</t>
        </is>
      </c>
      <c r="C2312" t="inlineStr">
        <is>
          <t>mm99whl02</t>
        </is>
      </c>
      <c r="D2312" t="inlineStr">
        <is>
          <t>Classification</t>
        </is>
      </c>
      <c r="E2312" t="inlineStr">
        <is>
          <t>catattrmaterialmme</t>
        </is>
      </c>
      <c r="J2312" t="n">
        <v>6.0</v>
      </c>
      <c r="S2312" t="inlineStr">
        <is>
          <t>No</t>
        </is>
      </c>
    </row>
    <row r="2313">
      <c r="B2313" t="inlineStr">
        <is>
          <t>xommaterialtaxonomy</t>
        </is>
      </c>
      <c r="C2313" t="inlineStr">
        <is>
          <t>mm99whl02</t>
        </is>
      </c>
      <c r="D2313" t="inlineStr">
        <is>
          <t>Classification</t>
        </is>
      </c>
      <c r="E2313" t="inlineStr">
        <is>
          <t>catattrcapacitymme</t>
        </is>
      </c>
      <c r="J2313" t="n">
        <v>2.0</v>
      </c>
      <c r="S2313" t="inlineStr">
        <is>
          <t>Yes</t>
        </is>
      </c>
    </row>
    <row r="2314">
      <c r="B2314" t="inlineStr">
        <is>
          <t>xommaterialtaxonomy</t>
        </is>
      </c>
      <c r="C2314" t="inlineStr">
        <is>
          <t>mm99whl02</t>
        </is>
      </c>
      <c r="D2314" t="inlineStr">
        <is>
          <t>Classification</t>
        </is>
      </c>
      <c r="E2314" t="inlineStr">
        <is>
          <t>catattrtypemme</t>
        </is>
      </c>
      <c r="J2314" t="n">
        <v>1.0</v>
      </c>
      <c r="S2314" t="inlineStr">
        <is>
          <t>Yes</t>
        </is>
      </c>
    </row>
    <row r="2315">
      <c r="B2315" t="inlineStr">
        <is>
          <t>xommaterialtaxonomy</t>
        </is>
      </c>
      <c r="C2315" t="inlineStr">
        <is>
          <t>mm99whl02</t>
        </is>
      </c>
      <c r="D2315" t="inlineStr">
        <is>
          <t>Classification</t>
        </is>
      </c>
      <c r="E2315" t="inlineStr">
        <is>
          <t>catattrmanufacturerpartnumbermme</t>
        </is>
      </c>
      <c r="J2315" t="n">
        <v>8.0</v>
      </c>
      <c r="S2315" t="inlineStr">
        <is>
          <t>No</t>
        </is>
      </c>
    </row>
    <row r="2316">
      <c r="B2316" t="inlineStr">
        <is>
          <t>xommaterialtaxonomy</t>
        </is>
      </c>
      <c r="C2316" t="inlineStr">
        <is>
          <t>mm99whl02</t>
        </is>
      </c>
      <c r="D2316" t="inlineStr">
        <is>
          <t>Classification</t>
        </is>
      </c>
      <c r="E2316" t="inlineStr">
        <is>
          <t>catattradditionalinformationmme</t>
        </is>
      </c>
      <c r="J2316" t="n">
        <v>10.0</v>
      </c>
      <c r="S2316" t="inlineStr">
        <is>
          <t>No</t>
        </is>
      </c>
    </row>
    <row r="2317">
      <c r="B2317" t="inlineStr">
        <is>
          <t>xommaterialtaxonomy</t>
        </is>
      </c>
      <c r="C2317" t="inlineStr">
        <is>
          <t>mm99whl02</t>
        </is>
      </c>
      <c r="D2317" t="inlineStr">
        <is>
          <t>Classification</t>
        </is>
      </c>
      <c r="E2317" t="inlineStr">
        <is>
          <t>catattrinsidediametermme</t>
        </is>
      </c>
      <c r="J2317" t="n">
        <v>3.0</v>
      </c>
      <c r="S2317" t="inlineStr">
        <is>
          <t>Yes</t>
        </is>
      </c>
    </row>
    <row r="2318">
      <c r="B2318" t="inlineStr">
        <is>
          <t>xommaterialtaxonomy</t>
        </is>
      </c>
      <c r="C2318" t="inlineStr">
        <is>
          <t>mm99whl02</t>
        </is>
      </c>
      <c r="D2318" t="inlineStr">
        <is>
          <t>Classification</t>
        </is>
      </c>
      <c r="E2318" t="inlineStr">
        <is>
          <t>catattroutsidediametermme</t>
        </is>
      </c>
      <c r="J2318" t="n">
        <v>4.0</v>
      </c>
      <c r="S2318" t="inlineStr">
        <is>
          <t>Yes</t>
        </is>
      </c>
    </row>
    <row r="2319">
      <c r="B2319" t="inlineStr">
        <is>
          <t>xommaterialtaxonomy</t>
        </is>
      </c>
      <c r="C2319" t="inlineStr">
        <is>
          <t>mm99whl02</t>
        </is>
      </c>
      <c r="D2319" t="inlineStr">
        <is>
          <t>Classification</t>
        </is>
      </c>
      <c r="E2319" t="inlineStr">
        <is>
          <t>catattrmanufacturernamemme</t>
        </is>
      </c>
      <c r="J2319" t="n">
        <v>9.0</v>
      </c>
      <c r="S2319" t="inlineStr">
        <is>
          <t>No</t>
        </is>
      </c>
    </row>
    <row r="2320">
      <c r="B2320" t="inlineStr">
        <is>
          <t>xommaterialtaxonomy</t>
        </is>
      </c>
      <c r="C2320" t="inlineStr">
        <is>
          <t>mm99whl02</t>
        </is>
      </c>
      <c r="D2320" t="inlineStr">
        <is>
          <t>Classification</t>
        </is>
      </c>
      <c r="E2320" t="inlineStr">
        <is>
          <t>catattrsizemme</t>
        </is>
      </c>
      <c r="J2320" t="n">
        <v>5.0</v>
      </c>
      <c r="S2320" t="inlineStr">
        <is>
          <t>No</t>
        </is>
      </c>
    </row>
    <row r="2321">
      <c r="B2321" t="inlineStr">
        <is>
          <t>xommaterialtaxonomy</t>
        </is>
      </c>
      <c r="C2321" t="inlineStr">
        <is>
          <t>mm99whl02</t>
        </is>
      </c>
      <c r="D2321" t="inlineStr">
        <is>
          <t>Classification</t>
        </is>
      </c>
      <c r="E2321" t="inlineStr">
        <is>
          <t>catattrretainedinformationmme</t>
        </is>
      </c>
      <c r="J2321" t="n">
        <v>11.0</v>
      </c>
      <c r="S2321" t="inlineStr">
        <is>
          <t>No</t>
        </is>
      </c>
    </row>
    <row r="2322">
      <c r="B2322" t="inlineStr">
        <is>
          <t>xommaterialtaxonomy</t>
        </is>
      </c>
      <c r="C2322" t="inlineStr">
        <is>
          <t>mm99whl02</t>
        </is>
      </c>
      <c r="D2322" t="inlineStr">
        <is>
          <t>Classification</t>
        </is>
      </c>
      <c r="E2322" t="inlineStr">
        <is>
          <t>catattrfinishmme</t>
        </is>
      </c>
      <c r="J2322" t="n">
        <v>7.0</v>
      </c>
      <c r="S2322" t="inlineStr">
        <is>
          <t>No</t>
        </is>
      </c>
    </row>
    <row r="2323">
      <c r="B2323" t="inlineStr">
        <is>
          <t>xommaterialtaxonomy</t>
        </is>
      </c>
      <c r="C2323" t="inlineStr">
        <is>
          <t>ws92mndrl02</t>
        </is>
      </c>
      <c r="D2323" t="inlineStr">
        <is>
          <t>Classification</t>
        </is>
      </c>
      <c r="E2323" t="inlineStr">
        <is>
          <t>catattrmaterialmme</t>
        </is>
      </c>
      <c r="J2323" t="n">
        <v>3.0</v>
      </c>
      <c r="S2323" t="inlineStr">
        <is>
          <t>Yes</t>
        </is>
      </c>
    </row>
    <row r="2324">
      <c r="B2324" t="inlineStr">
        <is>
          <t>xommaterialtaxonomy</t>
        </is>
      </c>
      <c r="C2324" t="inlineStr">
        <is>
          <t>ws92mndrl02</t>
        </is>
      </c>
      <c r="D2324" t="inlineStr">
        <is>
          <t>Classification</t>
        </is>
      </c>
      <c r="E2324" t="inlineStr">
        <is>
          <t>catattrcolormme</t>
        </is>
      </c>
      <c r="J2324" t="n">
        <v>6.0</v>
      </c>
      <c r="S2324" t="inlineStr">
        <is>
          <t>No</t>
        </is>
      </c>
    </row>
    <row r="2325">
      <c r="B2325" t="inlineStr">
        <is>
          <t>xommaterialtaxonomy</t>
        </is>
      </c>
      <c r="C2325" t="inlineStr">
        <is>
          <t>ws92mndrl02</t>
        </is>
      </c>
      <c r="D2325" t="inlineStr">
        <is>
          <t>Classification</t>
        </is>
      </c>
      <c r="E2325" t="inlineStr">
        <is>
          <t>catattrtypemme</t>
        </is>
      </c>
      <c r="J2325" t="n">
        <v>1.0</v>
      </c>
      <c r="S2325" t="inlineStr">
        <is>
          <t>Yes</t>
        </is>
      </c>
    </row>
    <row r="2326">
      <c r="B2326" t="inlineStr">
        <is>
          <t>xommaterialtaxonomy</t>
        </is>
      </c>
      <c r="C2326" t="inlineStr">
        <is>
          <t>ws92mndrl02</t>
        </is>
      </c>
      <c r="D2326" t="inlineStr">
        <is>
          <t>Classification</t>
        </is>
      </c>
      <c r="E2326" t="inlineStr">
        <is>
          <t>catattrmanufacturerpartnumbermme</t>
        </is>
      </c>
      <c r="J2326" t="n">
        <v>7.0</v>
      </c>
      <c r="S2326" t="inlineStr">
        <is>
          <t>No</t>
        </is>
      </c>
    </row>
    <row r="2327">
      <c r="B2327" t="inlineStr">
        <is>
          <t>xommaterialtaxonomy</t>
        </is>
      </c>
      <c r="C2327" t="inlineStr">
        <is>
          <t>ws92mndrl02</t>
        </is>
      </c>
      <c r="D2327" t="inlineStr">
        <is>
          <t>Classification</t>
        </is>
      </c>
      <c r="E2327" t="inlineStr">
        <is>
          <t>catattrshapemme</t>
        </is>
      </c>
      <c r="J2327" t="n">
        <v>4.0</v>
      </c>
      <c r="S2327" t="inlineStr">
        <is>
          <t>No</t>
        </is>
      </c>
    </row>
    <row r="2328">
      <c r="B2328" t="inlineStr">
        <is>
          <t>xommaterialtaxonomy</t>
        </is>
      </c>
      <c r="C2328" t="inlineStr">
        <is>
          <t>ws92mndrl02</t>
        </is>
      </c>
      <c r="D2328" t="inlineStr">
        <is>
          <t>Classification</t>
        </is>
      </c>
      <c r="E2328" t="inlineStr">
        <is>
          <t>catattradditionalinformationmme</t>
        </is>
      </c>
      <c r="J2328" t="n">
        <v>9.0</v>
      </c>
      <c r="S2328" t="inlineStr">
        <is>
          <t>No</t>
        </is>
      </c>
    </row>
    <row r="2329">
      <c r="B2329" t="inlineStr">
        <is>
          <t>xommaterialtaxonomy</t>
        </is>
      </c>
      <c r="C2329" t="inlineStr">
        <is>
          <t>ws92mndrl02</t>
        </is>
      </c>
      <c r="D2329" t="inlineStr">
        <is>
          <t>Classification</t>
        </is>
      </c>
      <c r="E2329" t="inlineStr">
        <is>
          <t>catattrmanufacturernamemme</t>
        </is>
      </c>
      <c r="J2329" t="n">
        <v>8.0</v>
      </c>
      <c r="S2329" t="inlineStr">
        <is>
          <t>No</t>
        </is>
      </c>
    </row>
    <row r="2330">
      <c r="B2330" t="inlineStr">
        <is>
          <t>xommaterialtaxonomy</t>
        </is>
      </c>
      <c r="C2330" t="inlineStr">
        <is>
          <t>ws92mndrl02</t>
        </is>
      </c>
      <c r="D2330" t="inlineStr">
        <is>
          <t>Classification</t>
        </is>
      </c>
      <c r="E2330" t="inlineStr">
        <is>
          <t>catattrsizemme</t>
        </is>
      </c>
      <c r="J2330" t="n">
        <v>2.0</v>
      </c>
      <c r="S2330" t="inlineStr">
        <is>
          <t>Yes</t>
        </is>
      </c>
    </row>
    <row r="2331">
      <c r="B2331" t="inlineStr">
        <is>
          <t>xommaterialtaxonomy</t>
        </is>
      </c>
      <c r="C2331" t="inlineStr">
        <is>
          <t>ws92mndrl02</t>
        </is>
      </c>
      <c r="D2331" t="inlineStr">
        <is>
          <t>Classification</t>
        </is>
      </c>
      <c r="E2331" t="inlineStr">
        <is>
          <t>catattrretainedinformationmme</t>
        </is>
      </c>
      <c r="J2331" t="n">
        <v>10.0</v>
      </c>
      <c r="S2331" t="inlineStr">
        <is>
          <t>No</t>
        </is>
      </c>
    </row>
    <row r="2332">
      <c r="B2332" t="inlineStr">
        <is>
          <t>xommaterialtaxonomy</t>
        </is>
      </c>
      <c r="C2332" t="inlineStr">
        <is>
          <t>ws92mndrl02</t>
        </is>
      </c>
      <c r="D2332" t="inlineStr">
        <is>
          <t>Classification</t>
        </is>
      </c>
      <c r="E2332" t="inlineStr">
        <is>
          <t>catattrfinishmme</t>
        </is>
      </c>
      <c r="J2332" t="n">
        <v>5.0</v>
      </c>
      <c r="S2332" t="inlineStr">
        <is>
          <t>No</t>
        </is>
      </c>
    </row>
    <row r="2333">
      <c r="B2333" t="inlineStr">
        <is>
          <t>xommaterialtaxonomy</t>
        </is>
      </c>
      <c r="C2333" t="inlineStr">
        <is>
          <t>gp80ring02</t>
        </is>
      </c>
      <c r="D2333" t="inlineStr">
        <is>
          <t>Classification</t>
        </is>
      </c>
      <c r="E2333" t="inlineStr">
        <is>
          <t>catattrthicknessmme</t>
        </is>
      </c>
      <c r="J2333" t="n">
        <v>5.0</v>
      </c>
      <c r="S2333" t="inlineStr">
        <is>
          <t>Yes</t>
        </is>
      </c>
    </row>
    <row r="2334">
      <c r="B2334" t="inlineStr">
        <is>
          <t>xommaterialtaxonomy</t>
        </is>
      </c>
      <c r="C2334" t="inlineStr">
        <is>
          <t>gp80ring02</t>
        </is>
      </c>
      <c r="D2334" t="inlineStr">
        <is>
          <t>Classification</t>
        </is>
      </c>
      <c r="E2334" t="inlineStr">
        <is>
          <t>catattrtypemme</t>
        </is>
      </c>
      <c r="J2334" t="n">
        <v>1.0</v>
      </c>
      <c r="S2334" t="inlineStr">
        <is>
          <t>Yes</t>
        </is>
      </c>
    </row>
    <row r="2335">
      <c r="B2335" t="inlineStr">
        <is>
          <t>xommaterialtaxonomy</t>
        </is>
      </c>
      <c r="C2335" t="inlineStr">
        <is>
          <t>gp80ring02</t>
        </is>
      </c>
      <c r="D2335" t="inlineStr">
        <is>
          <t>Classification</t>
        </is>
      </c>
      <c r="E2335" t="inlineStr">
        <is>
          <t>catattrhardnessmme</t>
        </is>
      </c>
      <c r="J2335" t="n">
        <v>9.0</v>
      </c>
      <c r="S2335" t="inlineStr">
        <is>
          <t>No</t>
        </is>
      </c>
    </row>
    <row r="2336">
      <c r="B2336" t="inlineStr">
        <is>
          <t>xommaterialtaxonomy</t>
        </is>
      </c>
      <c r="C2336" t="inlineStr">
        <is>
          <t>gp80ring02</t>
        </is>
      </c>
      <c r="D2336" t="inlineStr">
        <is>
          <t>Classification</t>
        </is>
      </c>
      <c r="E2336" t="inlineStr">
        <is>
          <t>catattrmanufacturerpartnumbermme</t>
        </is>
      </c>
      <c r="J2336" t="n">
        <v>11.0</v>
      </c>
      <c r="S2336" t="inlineStr">
        <is>
          <t>No</t>
        </is>
      </c>
    </row>
    <row r="2337">
      <c r="B2337" t="inlineStr">
        <is>
          <t>xommaterialtaxonomy</t>
        </is>
      </c>
      <c r="C2337" t="inlineStr">
        <is>
          <t>gp80ring02</t>
        </is>
      </c>
      <c r="D2337" t="inlineStr">
        <is>
          <t>Classification</t>
        </is>
      </c>
      <c r="E2337" t="inlineStr">
        <is>
          <t>catattrmanufacturernamemme</t>
        </is>
      </c>
      <c r="J2337" t="n">
        <v>12.0</v>
      </c>
      <c r="S2337" t="inlineStr">
        <is>
          <t>No</t>
        </is>
      </c>
    </row>
    <row r="2338">
      <c r="B2338" t="inlineStr">
        <is>
          <t>xommaterialtaxonomy</t>
        </is>
      </c>
      <c r="C2338" t="inlineStr">
        <is>
          <t>gp80ring02</t>
        </is>
      </c>
      <c r="D2338" t="inlineStr">
        <is>
          <t>Classification</t>
        </is>
      </c>
      <c r="E2338" t="inlineStr">
        <is>
          <t>catattrretainedinformationmme</t>
        </is>
      </c>
      <c r="J2338" t="n">
        <v>13.0</v>
      </c>
      <c r="S2338" t="inlineStr">
        <is>
          <t>No</t>
        </is>
      </c>
    </row>
    <row r="2339">
      <c r="B2339" t="inlineStr">
        <is>
          <t>xommaterialtaxonomy</t>
        </is>
      </c>
      <c r="C2339" t="inlineStr">
        <is>
          <t>gp80ring02</t>
        </is>
      </c>
      <c r="D2339" t="inlineStr">
        <is>
          <t>Classification</t>
        </is>
      </c>
      <c r="E2339" t="inlineStr">
        <is>
          <t>catattrpressureratingmme</t>
        </is>
      </c>
      <c r="J2339" t="n">
        <v>7.0</v>
      </c>
      <c r="S2339" t="inlineStr">
        <is>
          <t>No</t>
        </is>
      </c>
    </row>
    <row r="2340">
      <c r="B2340" t="inlineStr">
        <is>
          <t>xommaterialtaxonomy</t>
        </is>
      </c>
      <c r="C2340" t="inlineStr">
        <is>
          <t>gp80ring02</t>
        </is>
      </c>
      <c r="D2340" t="inlineStr">
        <is>
          <t>Classification</t>
        </is>
      </c>
      <c r="E2340" t="inlineStr">
        <is>
          <t>catattrmaterialmme</t>
        </is>
      </c>
      <c r="J2340" t="n">
        <v>6.0</v>
      </c>
      <c r="S2340" t="inlineStr">
        <is>
          <t>Yes</t>
        </is>
      </c>
    </row>
    <row r="2341">
      <c r="B2341" t="inlineStr">
        <is>
          <t>xommaterialtaxonomy</t>
        </is>
      </c>
      <c r="C2341" t="inlineStr">
        <is>
          <t>gp80ring02</t>
        </is>
      </c>
      <c r="D2341" t="inlineStr">
        <is>
          <t>Classification</t>
        </is>
      </c>
      <c r="E2341" t="inlineStr">
        <is>
          <t>catattradditionalinformationmme</t>
        </is>
      </c>
      <c r="J2341" t="n">
        <v>10.0</v>
      </c>
      <c r="S2341" t="inlineStr">
        <is>
          <t>No</t>
        </is>
      </c>
    </row>
    <row r="2342">
      <c r="B2342" t="inlineStr">
        <is>
          <t>xommaterialtaxonomy</t>
        </is>
      </c>
      <c r="C2342" t="inlineStr">
        <is>
          <t>gp80ring02</t>
        </is>
      </c>
      <c r="D2342" t="inlineStr">
        <is>
          <t>Classification</t>
        </is>
      </c>
      <c r="E2342" t="inlineStr">
        <is>
          <t>catattrinsidediametermme</t>
        </is>
      </c>
      <c r="J2342" t="n">
        <v>3.0</v>
      </c>
      <c r="S2342" t="inlineStr">
        <is>
          <t>Yes</t>
        </is>
      </c>
    </row>
    <row r="2343">
      <c r="B2343" t="inlineStr">
        <is>
          <t>xommaterialtaxonomy</t>
        </is>
      </c>
      <c r="C2343" t="inlineStr">
        <is>
          <t>gp80ring02</t>
        </is>
      </c>
      <c r="D2343" t="inlineStr">
        <is>
          <t>Classification</t>
        </is>
      </c>
      <c r="E2343" t="inlineStr">
        <is>
          <t>catattroutsidediametermme</t>
        </is>
      </c>
      <c r="J2343" t="n">
        <v>4.0</v>
      </c>
      <c r="S2343" t="inlineStr">
        <is>
          <t>Yes</t>
        </is>
      </c>
    </row>
    <row r="2344">
      <c r="B2344" t="inlineStr">
        <is>
          <t>xommaterialtaxonomy</t>
        </is>
      </c>
      <c r="C2344" t="inlineStr">
        <is>
          <t>gp80ring02</t>
        </is>
      </c>
      <c r="D2344" t="inlineStr">
        <is>
          <t>Classification</t>
        </is>
      </c>
      <c r="E2344" t="inlineStr">
        <is>
          <t>catattrsizemme</t>
        </is>
      </c>
      <c r="J2344" t="n">
        <v>2.0</v>
      </c>
      <c r="S2344" t="inlineStr">
        <is>
          <t>No</t>
        </is>
      </c>
    </row>
    <row r="2345">
      <c r="B2345" t="inlineStr">
        <is>
          <t>xommaterialtaxonomy</t>
        </is>
      </c>
      <c r="C2345" t="inlineStr">
        <is>
          <t>gp80ring02</t>
        </is>
      </c>
      <c r="D2345" t="inlineStr">
        <is>
          <t>Classification</t>
        </is>
      </c>
      <c r="E2345" t="inlineStr">
        <is>
          <t>catattrapplicationmme</t>
        </is>
      </c>
      <c r="J2345" t="n">
        <v>8.0</v>
      </c>
      <c r="S2345" t="inlineStr">
        <is>
          <t>No</t>
        </is>
      </c>
    </row>
    <row r="2346">
      <c r="B2346" t="inlineStr">
        <is>
          <t>xommaterialtaxonomy</t>
        </is>
      </c>
      <c r="C2346" t="inlineStr">
        <is>
          <t>mm99cmpntaccdmpr02</t>
        </is>
      </c>
      <c r="D2346" t="inlineStr">
        <is>
          <t>Classification</t>
        </is>
      </c>
      <c r="E2346" t="inlineStr">
        <is>
          <t>catattrmaterialmme</t>
        </is>
      </c>
      <c r="J2346" t="n">
        <v>3.0</v>
      </c>
      <c r="S2346" t="inlineStr">
        <is>
          <t>Yes</t>
        </is>
      </c>
    </row>
    <row r="2347">
      <c r="B2347" t="inlineStr">
        <is>
          <t>xommaterialtaxonomy</t>
        </is>
      </c>
      <c r="C2347" t="inlineStr">
        <is>
          <t>mm99cmpntaccdmpr02</t>
        </is>
      </c>
      <c r="D2347" t="inlineStr">
        <is>
          <t>Classification</t>
        </is>
      </c>
      <c r="E2347" t="inlineStr">
        <is>
          <t>catattrcapacitymme</t>
        </is>
      </c>
      <c r="J2347" t="n">
        <v>5.0</v>
      </c>
      <c r="S2347" t="inlineStr">
        <is>
          <t>No</t>
        </is>
      </c>
    </row>
    <row r="2348">
      <c r="B2348" t="inlineStr">
        <is>
          <t>xommaterialtaxonomy</t>
        </is>
      </c>
      <c r="C2348" t="inlineStr">
        <is>
          <t>mm99cmpntaccdmpr02</t>
        </is>
      </c>
      <c r="D2348" t="inlineStr">
        <is>
          <t>Classification</t>
        </is>
      </c>
      <c r="E2348" t="inlineStr">
        <is>
          <t>catattrtypemme</t>
        </is>
      </c>
      <c r="J2348" t="n">
        <v>1.0</v>
      </c>
      <c r="S2348" t="inlineStr">
        <is>
          <t>Yes</t>
        </is>
      </c>
    </row>
    <row r="2349">
      <c r="B2349" t="inlineStr">
        <is>
          <t>xommaterialtaxonomy</t>
        </is>
      </c>
      <c r="C2349" t="inlineStr">
        <is>
          <t>mm99cmpntaccdmpr02</t>
        </is>
      </c>
      <c r="D2349" t="inlineStr">
        <is>
          <t>Classification</t>
        </is>
      </c>
      <c r="E2349" t="inlineStr">
        <is>
          <t>catattrtemperatureratingmme</t>
        </is>
      </c>
      <c r="J2349" t="n">
        <v>7.0</v>
      </c>
      <c r="S2349" t="inlineStr">
        <is>
          <t>No</t>
        </is>
      </c>
    </row>
    <row r="2350">
      <c r="B2350" t="inlineStr">
        <is>
          <t>xommaterialtaxonomy</t>
        </is>
      </c>
      <c r="C2350" t="inlineStr">
        <is>
          <t>mm99cmpntaccdmpr02</t>
        </is>
      </c>
      <c r="D2350" t="inlineStr">
        <is>
          <t>Classification</t>
        </is>
      </c>
      <c r="E2350" t="inlineStr">
        <is>
          <t>catattrmanufacturerpartnumbermme</t>
        </is>
      </c>
      <c r="J2350" t="n">
        <v>8.0</v>
      </c>
      <c r="S2350" t="inlineStr">
        <is>
          <t>No</t>
        </is>
      </c>
    </row>
    <row r="2351">
      <c r="B2351" t="inlineStr">
        <is>
          <t>xommaterialtaxonomy</t>
        </is>
      </c>
      <c r="C2351" t="inlineStr">
        <is>
          <t>mm99cmpntaccdmpr02</t>
        </is>
      </c>
      <c r="D2351" t="inlineStr">
        <is>
          <t>Classification</t>
        </is>
      </c>
      <c r="E2351" t="inlineStr">
        <is>
          <t>catattradditionalinformationmme</t>
        </is>
      </c>
      <c r="J2351" t="n">
        <v>10.0</v>
      </c>
      <c r="S2351" t="inlineStr">
        <is>
          <t>No</t>
        </is>
      </c>
    </row>
    <row r="2352">
      <c r="B2352" t="inlineStr">
        <is>
          <t>xommaterialtaxonomy</t>
        </is>
      </c>
      <c r="C2352" t="inlineStr">
        <is>
          <t>mm99cmpntaccdmpr02</t>
        </is>
      </c>
      <c r="D2352" t="inlineStr">
        <is>
          <t>Classification</t>
        </is>
      </c>
      <c r="E2352" t="inlineStr">
        <is>
          <t>catattrmanufacturernamemme</t>
        </is>
      </c>
      <c r="J2352" t="n">
        <v>9.0</v>
      </c>
      <c r="S2352" t="inlineStr">
        <is>
          <t>No</t>
        </is>
      </c>
    </row>
    <row r="2353">
      <c r="B2353" t="inlineStr">
        <is>
          <t>xommaterialtaxonomy</t>
        </is>
      </c>
      <c r="C2353" t="inlineStr">
        <is>
          <t>mm99cmpntaccdmpr02</t>
        </is>
      </c>
      <c r="D2353" t="inlineStr">
        <is>
          <t>Classification</t>
        </is>
      </c>
      <c r="E2353" t="inlineStr">
        <is>
          <t>catattrsizemme</t>
        </is>
      </c>
      <c r="J2353" t="n">
        <v>2.0</v>
      </c>
      <c r="S2353" t="inlineStr">
        <is>
          <t>Yes</t>
        </is>
      </c>
    </row>
    <row r="2354">
      <c r="B2354" t="inlineStr">
        <is>
          <t>xommaterialtaxonomy</t>
        </is>
      </c>
      <c r="C2354" t="inlineStr">
        <is>
          <t>mm99cmpntaccdmpr02</t>
        </is>
      </c>
      <c r="D2354" t="inlineStr">
        <is>
          <t>Classification</t>
        </is>
      </c>
      <c r="E2354" t="inlineStr">
        <is>
          <t>catattrconnectionmme</t>
        </is>
      </c>
      <c r="J2354" t="n">
        <v>4.0</v>
      </c>
      <c r="S2354" t="inlineStr">
        <is>
          <t>No</t>
        </is>
      </c>
    </row>
    <row r="2355">
      <c r="B2355" t="inlineStr">
        <is>
          <t>xommaterialtaxonomy</t>
        </is>
      </c>
      <c r="C2355" t="inlineStr">
        <is>
          <t>mm99cmpntaccdmpr02</t>
        </is>
      </c>
      <c r="D2355" t="inlineStr">
        <is>
          <t>Classification</t>
        </is>
      </c>
      <c r="E2355" t="inlineStr">
        <is>
          <t>catattrpressureratingmme</t>
        </is>
      </c>
      <c r="J2355" t="n">
        <v>6.0</v>
      </c>
      <c r="S2355" t="inlineStr">
        <is>
          <t>No</t>
        </is>
      </c>
    </row>
    <row r="2356">
      <c r="B2356" t="inlineStr">
        <is>
          <t>xommaterialtaxonomy</t>
        </is>
      </c>
      <c r="C2356" t="inlineStr">
        <is>
          <t>ws93tlhnd02</t>
        </is>
      </c>
      <c r="D2356" t="inlineStr">
        <is>
          <t>Classification</t>
        </is>
      </c>
      <c r="E2356" t="inlineStr">
        <is>
          <t>catattrparallelismmme</t>
        </is>
      </c>
      <c r="J2356" t="n">
        <v>15.0</v>
      </c>
      <c r="S2356" t="inlineStr">
        <is>
          <t>No</t>
        </is>
      </c>
    </row>
    <row r="2357">
      <c r="B2357" t="inlineStr">
        <is>
          <t>xommaterialtaxonomy</t>
        </is>
      </c>
      <c r="C2357" t="inlineStr">
        <is>
          <t>ws93tlhnd02</t>
        </is>
      </c>
      <c r="D2357" t="inlineStr">
        <is>
          <t>Classification</t>
        </is>
      </c>
      <c r="E2357" t="inlineStr">
        <is>
          <t>catattrreplaceablevialsmme</t>
        </is>
      </c>
      <c r="J2357" t="n">
        <v>26.0</v>
      </c>
      <c r="S2357" t="inlineStr">
        <is>
          <t>No</t>
        </is>
      </c>
    </row>
    <row r="2358">
      <c r="B2358" t="inlineStr">
        <is>
          <t>xommaterialtaxonomy</t>
        </is>
      </c>
      <c r="C2358" t="inlineStr">
        <is>
          <t>ws93tlhnd02</t>
        </is>
      </c>
      <c r="D2358" t="inlineStr">
        <is>
          <t>Classification</t>
        </is>
      </c>
      <c r="E2358" t="inlineStr">
        <is>
          <t>catattrlengthmme</t>
        </is>
      </c>
      <c r="J2358" t="n">
        <v>19.0</v>
      </c>
      <c r="S2358" t="inlineStr">
        <is>
          <t>No</t>
        </is>
      </c>
    </row>
    <row r="2359">
      <c r="B2359" t="inlineStr">
        <is>
          <t>xommaterialtaxonomy</t>
        </is>
      </c>
      <c r="C2359" t="inlineStr">
        <is>
          <t>ws93tlhnd02</t>
        </is>
      </c>
      <c r="D2359" t="inlineStr">
        <is>
          <t>Classification</t>
        </is>
      </c>
      <c r="E2359" t="inlineStr">
        <is>
          <t>catattrmanufacturerpartnumbermme</t>
        </is>
      </c>
      <c r="J2359" t="n">
        <v>27.0</v>
      </c>
      <c r="S2359" t="inlineStr">
        <is>
          <t>No</t>
        </is>
      </c>
    </row>
    <row r="2360">
      <c r="B2360" t="inlineStr">
        <is>
          <t>xommaterialtaxonomy</t>
        </is>
      </c>
      <c r="C2360" t="inlineStr">
        <is>
          <t>ws93tlhnd02</t>
        </is>
      </c>
      <c r="D2360" t="inlineStr">
        <is>
          <t>Classification</t>
        </is>
      </c>
      <c r="E2360" t="inlineStr">
        <is>
          <t>catattrelectricalratingmme</t>
        </is>
      </c>
      <c r="J2360" t="n">
        <v>12.0</v>
      </c>
      <c r="S2360" t="inlineStr">
        <is>
          <t>No</t>
        </is>
      </c>
    </row>
    <row r="2361">
      <c r="B2361" t="inlineStr">
        <is>
          <t>xommaterialtaxonomy</t>
        </is>
      </c>
      <c r="C2361" t="inlineStr">
        <is>
          <t>ws93tlhnd02</t>
        </is>
      </c>
      <c r="D2361" t="inlineStr">
        <is>
          <t>Classification</t>
        </is>
      </c>
      <c r="E2361" t="inlineStr">
        <is>
          <t>catattrstrokeperminutemme</t>
        </is>
      </c>
      <c r="J2361" t="n">
        <v>11.0</v>
      </c>
      <c r="S2361" t="inlineStr">
        <is>
          <t>No</t>
        </is>
      </c>
    </row>
    <row r="2362">
      <c r="B2362" t="inlineStr">
        <is>
          <t>xommaterialtaxonomy</t>
        </is>
      </c>
      <c r="C2362" t="inlineStr">
        <is>
          <t>ws93tlhnd02</t>
        </is>
      </c>
      <c r="D2362" t="inlineStr">
        <is>
          <t>Classification</t>
        </is>
      </c>
      <c r="E2362" t="inlineStr">
        <is>
          <t>catattrdrivesizemme</t>
        </is>
      </c>
      <c r="J2362" t="n">
        <v>22.0</v>
      </c>
      <c r="S2362" t="inlineStr">
        <is>
          <t>No</t>
        </is>
      </c>
    </row>
    <row r="2363">
      <c r="B2363" t="inlineStr">
        <is>
          <t>xommaterialtaxonomy</t>
        </is>
      </c>
      <c r="C2363" t="inlineStr">
        <is>
          <t>ws93tlhnd02</t>
        </is>
      </c>
      <c r="D2363" t="inlineStr">
        <is>
          <t>Classification</t>
        </is>
      </c>
      <c r="E2363" t="inlineStr">
        <is>
          <t>catattrmanufacturernamemme</t>
        </is>
      </c>
      <c r="J2363" t="n">
        <v>28.0</v>
      </c>
      <c r="S2363" t="inlineStr">
        <is>
          <t>No</t>
        </is>
      </c>
    </row>
    <row r="2364">
      <c r="B2364" t="inlineStr">
        <is>
          <t>xommaterialtaxonomy</t>
        </is>
      </c>
      <c r="C2364" t="inlineStr">
        <is>
          <t>ws93tlhnd02</t>
        </is>
      </c>
      <c r="D2364" t="inlineStr">
        <is>
          <t>Classification</t>
        </is>
      </c>
      <c r="E2364" t="inlineStr">
        <is>
          <t>catattrtipsizemme</t>
        </is>
      </c>
      <c r="J2364" t="n">
        <v>20.0</v>
      </c>
      <c r="S2364" t="inlineStr">
        <is>
          <t>No</t>
        </is>
      </c>
    </row>
    <row r="2365">
      <c r="B2365" t="inlineStr">
        <is>
          <t>xommaterialtaxonomy</t>
        </is>
      </c>
      <c r="C2365" t="inlineStr">
        <is>
          <t>ws93tlhnd02</t>
        </is>
      </c>
      <c r="D2365" t="inlineStr">
        <is>
          <t>Classification</t>
        </is>
      </c>
      <c r="E2365" t="inlineStr">
        <is>
          <t>catattrmaterialmme</t>
        </is>
      </c>
      <c r="J2365" t="n">
        <v>3.0</v>
      </c>
      <c r="S2365" t="inlineStr">
        <is>
          <t>Yes</t>
        </is>
      </c>
    </row>
    <row r="2366">
      <c r="B2366" t="inlineStr">
        <is>
          <t>xommaterialtaxonomy</t>
        </is>
      </c>
      <c r="C2366" t="inlineStr">
        <is>
          <t>ws93tlhnd02</t>
        </is>
      </c>
      <c r="D2366" t="inlineStr">
        <is>
          <t>Classification</t>
        </is>
      </c>
      <c r="E2366" t="inlineStr">
        <is>
          <t>catattrcolletsizemme</t>
        </is>
      </c>
      <c r="J2366" t="n">
        <v>4.0</v>
      </c>
      <c r="S2366" t="inlineStr">
        <is>
          <t>Yes</t>
        </is>
      </c>
    </row>
    <row r="2367">
      <c r="B2367" t="inlineStr">
        <is>
          <t>xommaterialtaxonomy</t>
        </is>
      </c>
      <c r="C2367" t="inlineStr">
        <is>
          <t>ws93tlhnd02</t>
        </is>
      </c>
      <c r="D2367" t="inlineStr">
        <is>
          <t>Classification</t>
        </is>
      </c>
      <c r="E2367" t="inlineStr">
        <is>
          <t>catattrtemperatureratingmme</t>
        </is>
      </c>
      <c r="J2367" t="n">
        <v>18.0</v>
      </c>
      <c r="S2367" t="inlineStr">
        <is>
          <t>No</t>
        </is>
      </c>
    </row>
    <row r="2368">
      <c r="B2368" t="inlineStr">
        <is>
          <t>xommaterialtaxonomy</t>
        </is>
      </c>
      <c r="C2368" t="inlineStr">
        <is>
          <t>ws93tlhnd02</t>
        </is>
      </c>
      <c r="D2368" t="inlineStr">
        <is>
          <t>Classification</t>
        </is>
      </c>
      <c r="E2368" t="inlineStr">
        <is>
          <t>catattrextractorstylemme</t>
        </is>
      </c>
      <c r="J2368" t="n">
        <v>17.0</v>
      </c>
      <c r="S2368" t="inlineStr">
        <is>
          <t>No</t>
        </is>
      </c>
    </row>
    <row r="2369">
      <c r="B2369" t="inlineStr">
        <is>
          <t>xommaterialtaxonomy</t>
        </is>
      </c>
      <c r="C2369" t="inlineStr">
        <is>
          <t>ws93tlhnd02</t>
        </is>
      </c>
      <c r="D2369" t="inlineStr">
        <is>
          <t>Classification</t>
        </is>
      </c>
      <c r="E2369" t="inlineStr">
        <is>
          <t>catattrdrivetypemme</t>
        </is>
      </c>
      <c r="J2369" t="n">
        <v>24.0</v>
      </c>
      <c r="S2369" t="inlineStr">
        <is>
          <t>No</t>
        </is>
      </c>
    </row>
    <row r="2370">
      <c r="B2370" t="inlineStr">
        <is>
          <t>xommaterialtaxonomy</t>
        </is>
      </c>
      <c r="C2370" t="inlineStr">
        <is>
          <t>ws93tlhnd02</t>
        </is>
      </c>
      <c r="D2370" t="inlineStr">
        <is>
          <t>Classification</t>
        </is>
      </c>
      <c r="E2370" t="inlineStr">
        <is>
          <t>catattrnumberofvialsmme</t>
        </is>
      </c>
      <c r="J2370" t="n">
        <v>25.0</v>
      </c>
      <c r="S2370" t="inlineStr">
        <is>
          <t>No</t>
        </is>
      </c>
    </row>
    <row r="2371">
      <c r="B2371" t="inlineStr">
        <is>
          <t>xommaterialtaxonomy</t>
        </is>
      </c>
      <c r="C2371" t="inlineStr">
        <is>
          <t>ws93tlhnd02</t>
        </is>
      </c>
      <c r="D2371" t="inlineStr">
        <is>
          <t>Classification</t>
        </is>
      </c>
      <c r="E2371" t="inlineStr">
        <is>
          <t>catattrsizemme</t>
        </is>
      </c>
      <c r="J2371" t="n">
        <v>2.0</v>
      </c>
      <c r="S2371" t="inlineStr">
        <is>
          <t>Yes</t>
        </is>
      </c>
    </row>
    <row r="2372">
      <c r="B2372" t="inlineStr">
        <is>
          <t>xommaterialtaxonomy</t>
        </is>
      </c>
      <c r="C2372" t="inlineStr">
        <is>
          <t>ws93tlhnd02</t>
        </is>
      </c>
      <c r="D2372" t="inlineStr">
        <is>
          <t>Classification</t>
        </is>
      </c>
      <c r="E2372" t="inlineStr">
        <is>
          <t>catattrtypemme</t>
        </is>
      </c>
      <c r="J2372" t="n">
        <v>1.0</v>
      </c>
      <c r="S2372" t="inlineStr">
        <is>
          <t>Yes</t>
        </is>
      </c>
    </row>
    <row r="2373">
      <c r="B2373" t="inlineStr">
        <is>
          <t>xommaterialtaxonomy</t>
        </is>
      </c>
      <c r="C2373" t="inlineStr">
        <is>
          <t>ws93tlhnd02</t>
        </is>
      </c>
      <c r="D2373" t="inlineStr">
        <is>
          <t>Classification</t>
        </is>
      </c>
      <c r="E2373" t="inlineStr">
        <is>
          <t>catattrmagneticmme</t>
        </is>
      </c>
      <c r="J2373" t="n">
        <v>23.0</v>
      </c>
      <c r="S2373" t="inlineStr">
        <is>
          <t>No</t>
        </is>
      </c>
    </row>
    <row r="2374">
      <c r="B2374" t="inlineStr">
        <is>
          <t>xommaterialtaxonomy</t>
        </is>
      </c>
      <c r="C2374" t="inlineStr">
        <is>
          <t>ws93tlhnd02</t>
        </is>
      </c>
      <c r="D2374" t="inlineStr">
        <is>
          <t>Classification</t>
        </is>
      </c>
      <c r="E2374" t="inlineStr">
        <is>
          <t>catattrsizerangemme</t>
        </is>
      </c>
      <c r="J2374" t="n">
        <v>5.0</v>
      </c>
      <c r="S2374" t="inlineStr">
        <is>
          <t>Yes</t>
        </is>
      </c>
    </row>
    <row r="2375">
      <c r="B2375" t="inlineStr">
        <is>
          <t>xommaterialtaxonomy</t>
        </is>
      </c>
      <c r="C2375" t="inlineStr">
        <is>
          <t>ws93tlhnd02</t>
        </is>
      </c>
      <c r="D2375" t="inlineStr">
        <is>
          <t>Classification</t>
        </is>
      </c>
      <c r="E2375" t="inlineStr">
        <is>
          <t>catattrretainedinformationmme</t>
        </is>
      </c>
      <c r="J2375" t="n">
        <v>30.0</v>
      </c>
      <c r="S2375" t="inlineStr">
        <is>
          <t>No</t>
        </is>
      </c>
    </row>
    <row r="2376">
      <c r="B2376" t="inlineStr">
        <is>
          <t>xommaterialtaxonomy</t>
        </is>
      </c>
      <c r="C2376" t="inlineStr">
        <is>
          <t>ws93tlhnd02</t>
        </is>
      </c>
      <c r="D2376" t="inlineStr">
        <is>
          <t>Classification</t>
        </is>
      </c>
      <c r="E2376" t="inlineStr">
        <is>
          <t>catattrflatnessmme</t>
        </is>
      </c>
      <c r="J2376" t="n">
        <v>10.0</v>
      </c>
      <c r="S2376" t="inlineStr">
        <is>
          <t>No</t>
        </is>
      </c>
    </row>
    <row r="2377">
      <c r="B2377" t="inlineStr">
        <is>
          <t>xommaterialtaxonomy</t>
        </is>
      </c>
      <c r="C2377" t="inlineStr">
        <is>
          <t>ws93tlhnd02</t>
        </is>
      </c>
      <c r="D2377" t="inlineStr">
        <is>
          <t>Classification</t>
        </is>
      </c>
      <c r="E2377" t="inlineStr">
        <is>
          <t>catattrpressureratingmme</t>
        </is>
      </c>
      <c r="J2377" t="n">
        <v>13.0</v>
      </c>
      <c r="S2377" t="inlineStr">
        <is>
          <t>No</t>
        </is>
      </c>
    </row>
    <row r="2378">
      <c r="B2378" t="inlineStr">
        <is>
          <t>xommaterialtaxonomy</t>
        </is>
      </c>
      <c r="C2378" t="inlineStr">
        <is>
          <t>ws93tlhnd02</t>
        </is>
      </c>
      <c r="D2378" t="inlineStr">
        <is>
          <t>Classification</t>
        </is>
      </c>
      <c r="E2378" t="inlineStr">
        <is>
          <t>catattrdesignmme</t>
        </is>
      </c>
      <c r="J2378" t="n">
        <v>9.0</v>
      </c>
      <c r="S2378" t="inlineStr">
        <is>
          <t>No</t>
        </is>
      </c>
    </row>
    <row r="2379">
      <c r="B2379" t="inlineStr">
        <is>
          <t>xommaterialtaxonomy</t>
        </is>
      </c>
      <c r="C2379" t="inlineStr">
        <is>
          <t>ws93tlhnd02</t>
        </is>
      </c>
      <c r="D2379" t="inlineStr">
        <is>
          <t>Classification</t>
        </is>
      </c>
      <c r="E2379" t="inlineStr">
        <is>
          <t>catattrfinishmme</t>
        </is>
      </c>
      <c r="J2379" t="n">
        <v>21.0</v>
      </c>
      <c r="S2379" t="inlineStr">
        <is>
          <t>No</t>
        </is>
      </c>
    </row>
    <row r="2380">
      <c r="B2380" t="inlineStr">
        <is>
          <t>xommaterialtaxonomy</t>
        </is>
      </c>
      <c r="C2380" t="inlineStr">
        <is>
          <t>ws93tlhnd02</t>
        </is>
      </c>
      <c r="D2380" t="inlineStr">
        <is>
          <t>Classification</t>
        </is>
      </c>
      <c r="E2380" t="inlineStr">
        <is>
          <t>catattrcapacitymme</t>
        </is>
      </c>
      <c r="J2380" t="n">
        <v>8.0</v>
      </c>
      <c r="S2380" t="inlineStr">
        <is>
          <t>No</t>
        </is>
      </c>
    </row>
    <row r="2381">
      <c r="B2381" t="inlineStr">
        <is>
          <t>xommaterialtaxonomy</t>
        </is>
      </c>
      <c r="C2381" t="inlineStr">
        <is>
          <t>ws93tlhnd02</t>
        </is>
      </c>
      <c r="D2381" t="inlineStr">
        <is>
          <t>Classification</t>
        </is>
      </c>
      <c r="E2381" t="inlineStr">
        <is>
          <t>catattrstylemme</t>
        </is>
      </c>
      <c r="J2381" t="n">
        <v>7.0</v>
      </c>
      <c r="S2381" t="inlineStr">
        <is>
          <t>No</t>
        </is>
      </c>
    </row>
    <row r="2382">
      <c r="B2382" t="inlineStr">
        <is>
          <t>xommaterialtaxonomy</t>
        </is>
      </c>
      <c r="C2382" t="inlineStr">
        <is>
          <t>ws93tlhnd02</t>
        </is>
      </c>
      <c r="D2382" t="inlineStr">
        <is>
          <t>Classification</t>
        </is>
      </c>
      <c r="E2382" t="inlineStr">
        <is>
          <t>catattredgemme</t>
        </is>
      </c>
      <c r="J2382" t="n">
        <v>14.0</v>
      </c>
      <c r="S2382" t="inlineStr">
        <is>
          <t>No</t>
        </is>
      </c>
    </row>
    <row r="2383">
      <c r="B2383" t="inlineStr">
        <is>
          <t>xommaterialtaxonomy</t>
        </is>
      </c>
      <c r="C2383" t="inlineStr">
        <is>
          <t>ws93tlhnd02</t>
        </is>
      </c>
      <c r="D2383" t="inlineStr">
        <is>
          <t>Classification</t>
        </is>
      </c>
      <c r="E2383" t="inlineStr">
        <is>
          <t>catattradditionalinformationmme</t>
        </is>
      </c>
      <c r="J2383" t="n">
        <v>29.0</v>
      </c>
      <c r="S2383" t="inlineStr">
        <is>
          <t>No</t>
        </is>
      </c>
    </row>
    <row r="2384">
      <c r="B2384" t="inlineStr">
        <is>
          <t>xommaterialtaxonomy</t>
        </is>
      </c>
      <c r="C2384" t="inlineStr">
        <is>
          <t>ws93tlhnd02</t>
        </is>
      </c>
      <c r="D2384" t="inlineStr">
        <is>
          <t>Classification</t>
        </is>
      </c>
      <c r="E2384" t="inlineStr">
        <is>
          <t>catattrfueltypemme</t>
        </is>
      </c>
      <c r="J2384" t="n">
        <v>16.0</v>
      </c>
      <c r="S2384" t="inlineStr">
        <is>
          <t>No</t>
        </is>
      </c>
    </row>
    <row r="2385">
      <c r="B2385" t="inlineStr">
        <is>
          <t>xommaterialtaxonomy</t>
        </is>
      </c>
      <c r="C2385" t="inlineStr">
        <is>
          <t>ws93tlhnd02</t>
        </is>
      </c>
      <c r="D2385" t="inlineStr">
        <is>
          <t>Classification</t>
        </is>
      </c>
      <c r="E2385" t="inlineStr">
        <is>
          <t>catattrendstylemme</t>
        </is>
      </c>
      <c r="J2385" t="n">
        <v>6.0</v>
      </c>
      <c r="S2385" t="inlineStr">
        <is>
          <t>Yes</t>
        </is>
      </c>
    </row>
    <row r="2386">
      <c r="B2386" t="inlineStr">
        <is>
          <t>xommaterialtaxonomy</t>
        </is>
      </c>
      <c r="C2386" t="inlineStr">
        <is>
          <t>pt21slv02</t>
        </is>
      </c>
      <c r="D2386" t="inlineStr">
        <is>
          <t>Classification</t>
        </is>
      </c>
      <c r="E2386" t="inlineStr">
        <is>
          <t>catattrmaterialmme</t>
        </is>
      </c>
      <c r="J2386" t="n">
        <v>4.0</v>
      </c>
      <c r="S2386" t="inlineStr">
        <is>
          <t>Yes</t>
        </is>
      </c>
    </row>
    <row r="2387">
      <c r="B2387" t="inlineStr">
        <is>
          <t>xommaterialtaxonomy</t>
        </is>
      </c>
      <c r="C2387" t="inlineStr">
        <is>
          <t>pt21slv02</t>
        </is>
      </c>
      <c r="D2387" t="inlineStr">
        <is>
          <t>Classification</t>
        </is>
      </c>
      <c r="E2387" t="inlineStr">
        <is>
          <t>catattrtypemme</t>
        </is>
      </c>
      <c r="J2387" t="n">
        <v>1.0</v>
      </c>
      <c r="S2387" t="inlineStr">
        <is>
          <t>Yes</t>
        </is>
      </c>
    </row>
    <row r="2388">
      <c r="B2388" t="inlineStr">
        <is>
          <t>xommaterialtaxonomy</t>
        </is>
      </c>
      <c r="C2388" t="inlineStr">
        <is>
          <t>pt21slv02</t>
        </is>
      </c>
      <c r="D2388" t="inlineStr">
        <is>
          <t>Classification</t>
        </is>
      </c>
      <c r="E2388" t="inlineStr">
        <is>
          <t>catattrmanufacturerpartnumbermme</t>
        </is>
      </c>
      <c r="J2388" t="n">
        <v>6.0</v>
      </c>
      <c r="S2388" t="inlineStr">
        <is>
          <t>No</t>
        </is>
      </c>
    </row>
    <row r="2389">
      <c r="B2389" t="inlineStr">
        <is>
          <t>xommaterialtaxonomy</t>
        </is>
      </c>
      <c r="C2389" t="inlineStr">
        <is>
          <t>pt21slv02</t>
        </is>
      </c>
      <c r="D2389" t="inlineStr">
        <is>
          <t>Classification</t>
        </is>
      </c>
      <c r="E2389" t="inlineStr">
        <is>
          <t>catattradditionalinformationmme</t>
        </is>
      </c>
      <c r="J2389" t="n">
        <v>5.0</v>
      </c>
      <c r="S2389" t="inlineStr">
        <is>
          <t>No</t>
        </is>
      </c>
    </row>
    <row r="2390">
      <c r="B2390" t="inlineStr">
        <is>
          <t>xommaterialtaxonomy</t>
        </is>
      </c>
      <c r="C2390" t="inlineStr">
        <is>
          <t>pt21slv02</t>
        </is>
      </c>
      <c r="D2390" t="inlineStr">
        <is>
          <t>Classification</t>
        </is>
      </c>
      <c r="E2390" t="inlineStr">
        <is>
          <t>catattrmanufacturernamemme</t>
        </is>
      </c>
      <c r="J2390" t="n">
        <v>7.0</v>
      </c>
      <c r="S2390" t="inlineStr">
        <is>
          <t>No</t>
        </is>
      </c>
    </row>
    <row r="2391">
      <c r="B2391" t="inlineStr">
        <is>
          <t>xommaterialtaxonomy</t>
        </is>
      </c>
      <c r="C2391" t="inlineStr">
        <is>
          <t>pt21slv02</t>
        </is>
      </c>
      <c r="D2391" t="inlineStr">
        <is>
          <t>Classification</t>
        </is>
      </c>
      <c r="E2391" t="inlineStr">
        <is>
          <t>catattrsizemme</t>
        </is>
      </c>
      <c r="J2391" t="n">
        <v>2.0</v>
      </c>
      <c r="S2391" t="inlineStr">
        <is>
          <t>Yes</t>
        </is>
      </c>
    </row>
    <row r="2392">
      <c r="B2392" t="inlineStr">
        <is>
          <t>xommaterialtaxonomy</t>
        </is>
      </c>
      <c r="C2392" t="inlineStr">
        <is>
          <t>pt21slv02</t>
        </is>
      </c>
      <c r="D2392" t="inlineStr">
        <is>
          <t>Classification</t>
        </is>
      </c>
      <c r="E2392" t="inlineStr">
        <is>
          <t>catattrretainedinformationmme</t>
        </is>
      </c>
      <c r="J2392" t="n">
        <v>8.0</v>
      </c>
      <c r="S2392" t="inlineStr">
        <is>
          <t>No</t>
        </is>
      </c>
    </row>
    <row r="2393">
      <c r="B2393" t="inlineStr">
        <is>
          <t>xommaterialtaxonomy</t>
        </is>
      </c>
      <c r="C2393" t="inlineStr">
        <is>
          <t>pt21slv02</t>
        </is>
      </c>
      <c r="D2393" t="inlineStr">
        <is>
          <t>Classification</t>
        </is>
      </c>
      <c r="E2393" t="inlineStr">
        <is>
          <t>catattrconnectionmme</t>
        </is>
      </c>
      <c r="J2393" t="n">
        <v>3.0</v>
      </c>
      <c r="S2393" t="inlineStr">
        <is>
          <t>No</t>
        </is>
      </c>
    </row>
    <row r="2394">
      <c r="B2394" t="inlineStr">
        <is>
          <t>xommaterialtaxonomy</t>
        </is>
      </c>
      <c r="C2394" t="inlineStr">
        <is>
          <t>el85swiign02</t>
        </is>
      </c>
      <c r="D2394" t="inlineStr">
        <is>
          <t>Classification</t>
        </is>
      </c>
      <c r="E2394" t="inlineStr">
        <is>
          <t>catattrtypemme</t>
        </is>
      </c>
      <c r="J2394" t="n">
        <v>1.0</v>
      </c>
      <c r="S2394" t="inlineStr">
        <is>
          <t>Yes</t>
        </is>
      </c>
    </row>
    <row r="2395">
      <c r="B2395" t="inlineStr">
        <is>
          <t>xommaterialtaxonomy</t>
        </is>
      </c>
      <c r="C2395" t="inlineStr">
        <is>
          <t>el85swiign02</t>
        </is>
      </c>
      <c r="D2395" t="inlineStr">
        <is>
          <t>Classification</t>
        </is>
      </c>
      <c r="E2395" t="inlineStr">
        <is>
          <t>catattrvoltageratingmme</t>
        </is>
      </c>
      <c r="J2395" t="n">
        <v>2.0</v>
      </c>
      <c r="S2395" t="inlineStr">
        <is>
          <t>Yes</t>
        </is>
      </c>
    </row>
    <row r="2396">
      <c r="B2396" t="inlineStr">
        <is>
          <t>xommaterialtaxonomy</t>
        </is>
      </c>
      <c r="C2396" t="inlineStr">
        <is>
          <t>el85swiign02</t>
        </is>
      </c>
      <c r="D2396" t="inlineStr">
        <is>
          <t>Classification</t>
        </is>
      </c>
      <c r="E2396" t="inlineStr">
        <is>
          <t>catattrmanufacturerpartnumbermme</t>
        </is>
      </c>
      <c r="J2396" t="n">
        <v>13.0</v>
      </c>
      <c r="S2396" t="inlineStr">
        <is>
          <t>No</t>
        </is>
      </c>
    </row>
    <row r="2397">
      <c r="B2397" t="inlineStr">
        <is>
          <t>xommaterialtaxonomy</t>
        </is>
      </c>
      <c r="C2397" t="inlineStr">
        <is>
          <t>el85swiign02</t>
        </is>
      </c>
      <c r="D2397" t="inlineStr">
        <is>
          <t>Classification</t>
        </is>
      </c>
      <c r="E2397" t="inlineStr">
        <is>
          <t>catattrcontactarrangementmme</t>
        </is>
      </c>
      <c r="J2397" t="n">
        <v>6.0</v>
      </c>
      <c r="S2397" t="inlineStr">
        <is>
          <t>No</t>
        </is>
      </c>
    </row>
    <row r="2398">
      <c r="B2398" t="inlineStr">
        <is>
          <t>xommaterialtaxonomy</t>
        </is>
      </c>
      <c r="C2398" t="inlineStr">
        <is>
          <t>el85swiign02</t>
        </is>
      </c>
      <c r="D2398" t="inlineStr">
        <is>
          <t>Classification</t>
        </is>
      </c>
      <c r="E2398" t="inlineStr">
        <is>
          <t>catattrfrequencymme</t>
        </is>
      </c>
      <c r="J2398" t="n">
        <v>5.0</v>
      </c>
      <c r="S2398" t="inlineStr">
        <is>
          <t>No</t>
        </is>
      </c>
    </row>
    <row r="2399">
      <c r="B2399" t="inlineStr">
        <is>
          <t>xommaterialtaxonomy</t>
        </is>
      </c>
      <c r="C2399" t="inlineStr">
        <is>
          <t>el85swiign02</t>
        </is>
      </c>
      <c r="D2399" t="inlineStr">
        <is>
          <t>Classification</t>
        </is>
      </c>
      <c r="E2399" t="inlineStr">
        <is>
          <t>catattrmanufacturernamemme</t>
        </is>
      </c>
      <c r="J2399" t="n">
        <v>14.0</v>
      </c>
      <c r="S2399" t="inlineStr">
        <is>
          <t>No</t>
        </is>
      </c>
    </row>
    <row r="2400">
      <c r="B2400" t="inlineStr">
        <is>
          <t>xommaterialtaxonomy</t>
        </is>
      </c>
      <c r="C2400" t="inlineStr">
        <is>
          <t>el85swiign02</t>
        </is>
      </c>
      <c r="D2400" t="inlineStr">
        <is>
          <t>Classification</t>
        </is>
      </c>
      <c r="E2400" t="inlineStr">
        <is>
          <t>catattrretainedinformationmme</t>
        </is>
      </c>
      <c r="J2400" t="n">
        <v>16.0</v>
      </c>
      <c r="S2400" t="inlineStr">
        <is>
          <t>No</t>
        </is>
      </c>
    </row>
    <row r="2401">
      <c r="B2401" t="inlineStr">
        <is>
          <t>xommaterialtaxonomy</t>
        </is>
      </c>
      <c r="C2401" t="inlineStr">
        <is>
          <t>el85swiign02</t>
        </is>
      </c>
      <c r="D2401" t="inlineStr">
        <is>
          <t>Classification</t>
        </is>
      </c>
      <c r="E2401" t="inlineStr">
        <is>
          <t>catattroperatormme</t>
        </is>
      </c>
      <c r="J2401" t="n">
        <v>11.0</v>
      </c>
      <c r="S2401" t="inlineStr">
        <is>
          <t>No</t>
        </is>
      </c>
    </row>
    <row r="2402">
      <c r="B2402" t="inlineStr">
        <is>
          <t>xommaterialtaxonomy</t>
        </is>
      </c>
      <c r="C2402" t="inlineStr">
        <is>
          <t>el85swiign02</t>
        </is>
      </c>
      <c r="D2402" t="inlineStr">
        <is>
          <t>Classification</t>
        </is>
      </c>
      <c r="E2402" t="inlineStr">
        <is>
          <t>catattrpowerratingmme</t>
        </is>
      </c>
      <c r="J2402" t="n">
        <v>4.0</v>
      </c>
      <c r="S2402" t="inlineStr">
        <is>
          <t>No</t>
        </is>
      </c>
    </row>
    <row r="2403">
      <c r="B2403" t="inlineStr">
        <is>
          <t>xommaterialtaxonomy</t>
        </is>
      </c>
      <c r="C2403" t="inlineStr">
        <is>
          <t>el85swiign02</t>
        </is>
      </c>
      <c r="D2403" t="inlineStr">
        <is>
          <t>Classification</t>
        </is>
      </c>
      <c r="E2403" t="inlineStr">
        <is>
          <t>catattrmountingtypemme</t>
        </is>
      </c>
      <c r="J2403" t="n">
        <v>10.0</v>
      </c>
      <c r="S2403" t="inlineStr">
        <is>
          <t>No</t>
        </is>
      </c>
    </row>
    <row r="2404">
      <c r="B2404" t="inlineStr">
        <is>
          <t>xommaterialtaxonomy</t>
        </is>
      </c>
      <c r="C2404" t="inlineStr">
        <is>
          <t>el85swiign02</t>
        </is>
      </c>
      <c r="D2404" t="inlineStr">
        <is>
          <t>Classification</t>
        </is>
      </c>
      <c r="E2404" t="inlineStr">
        <is>
          <t>catattrtemperatureratingmme</t>
        </is>
      </c>
      <c r="J2404" t="n">
        <v>8.0</v>
      </c>
      <c r="S2404" t="inlineStr">
        <is>
          <t>No</t>
        </is>
      </c>
    </row>
    <row r="2405">
      <c r="B2405" t="inlineStr">
        <is>
          <t>xommaterialtaxonomy</t>
        </is>
      </c>
      <c r="C2405" t="inlineStr">
        <is>
          <t>el85swiign02</t>
        </is>
      </c>
      <c r="D2405" t="inlineStr">
        <is>
          <t>Classification</t>
        </is>
      </c>
      <c r="E2405" t="inlineStr">
        <is>
          <t>catattrenclosuretypemme</t>
        </is>
      </c>
      <c r="J2405" t="n">
        <v>9.0</v>
      </c>
      <c r="S2405" t="inlineStr">
        <is>
          <t>No</t>
        </is>
      </c>
    </row>
    <row r="2406">
      <c r="B2406" t="inlineStr">
        <is>
          <t>xommaterialtaxonomy</t>
        </is>
      </c>
      <c r="C2406" t="inlineStr">
        <is>
          <t>el85swiign02</t>
        </is>
      </c>
      <c r="D2406" t="inlineStr">
        <is>
          <t>Classification</t>
        </is>
      </c>
      <c r="E2406" t="inlineStr">
        <is>
          <t>catattradditionalinformationmme</t>
        </is>
      </c>
      <c r="J2406" t="n">
        <v>15.0</v>
      </c>
      <c r="S2406" t="inlineStr">
        <is>
          <t>No</t>
        </is>
      </c>
    </row>
    <row r="2407">
      <c r="B2407" t="inlineStr">
        <is>
          <t>xommaterialtaxonomy</t>
        </is>
      </c>
      <c r="C2407" t="inlineStr">
        <is>
          <t>el85swiign02</t>
        </is>
      </c>
      <c r="D2407" t="inlineStr">
        <is>
          <t>Classification</t>
        </is>
      </c>
      <c r="E2407" t="inlineStr">
        <is>
          <t>catattrsizemme</t>
        </is>
      </c>
      <c r="J2407" t="n">
        <v>7.0</v>
      </c>
      <c r="S2407" t="inlineStr">
        <is>
          <t>No</t>
        </is>
      </c>
    </row>
    <row r="2408">
      <c r="B2408" t="inlineStr">
        <is>
          <t>xommaterialtaxonomy</t>
        </is>
      </c>
      <c r="C2408" t="inlineStr">
        <is>
          <t>el85swiign02</t>
        </is>
      </c>
      <c r="D2408" t="inlineStr">
        <is>
          <t>Classification</t>
        </is>
      </c>
      <c r="E2408" t="inlineStr">
        <is>
          <t>catattrnumberofpositionsmme</t>
        </is>
      </c>
      <c r="J2408" t="n">
        <v>12.0</v>
      </c>
      <c r="S2408" t="inlineStr">
        <is>
          <t>No</t>
        </is>
      </c>
    </row>
    <row r="2409">
      <c r="B2409" t="inlineStr">
        <is>
          <t>xommaterialtaxonomy</t>
        </is>
      </c>
      <c r="C2409" t="inlineStr">
        <is>
          <t>el85swiign02</t>
        </is>
      </c>
      <c r="D2409" t="inlineStr">
        <is>
          <t>Classification</t>
        </is>
      </c>
      <c r="E2409" t="inlineStr">
        <is>
          <t>catattrcurrentratingmme</t>
        </is>
      </c>
      <c r="J2409" t="n">
        <v>3.0</v>
      </c>
      <c r="S2409" t="inlineStr">
        <is>
          <t>Yes</t>
        </is>
      </c>
    </row>
    <row r="2410">
      <c r="B2410" t="inlineStr">
        <is>
          <t>xommaterialtaxonomy</t>
        </is>
      </c>
      <c r="C2410" t="inlineStr">
        <is>
          <t>el12cox02</t>
        </is>
      </c>
      <c r="D2410" t="inlineStr">
        <is>
          <t>Classification</t>
        </is>
      </c>
      <c r="E2410" t="inlineStr">
        <is>
          <t>catattrtypemme</t>
        </is>
      </c>
      <c r="J2410" t="n">
        <v>1.0</v>
      </c>
      <c r="S2410" t="inlineStr">
        <is>
          <t>Yes</t>
        </is>
      </c>
    </row>
    <row r="2411">
      <c r="B2411" t="inlineStr">
        <is>
          <t>xommaterialtaxonomy</t>
        </is>
      </c>
      <c r="C2411" t="inlineStr">
        <is>
          <t>el12cox02</t>
        </is>
      </c>
      <c r="D2411" t="inlineStr">
        <is>
          <t>Classification</t>
        </is>
      </c>
      <c r="E2411" t="inlineStr">
        <is>
          <t>catattrvoltageratingmme</t>
        </is>
      </c>
      <c r="J2411" t="n">
        <v>2.0</v>
      </c>
      <c r="S2411" t="inlineStr">
        <is>
          <t>Yes</t>
        </is>
      </c>
    </row>
    <row r="2412">
      <c r="B2412" t="inlineStr">
        <is>
          <t>xommaterialtaxonomy</t>
        </is>
      </c>
      <c r="C2412" t="inlineStr">
        <is>
          <t>el12cox02</t>
        </is>
      </c>
      <c r="D2412" t="inlineStr">
        <is>
          <t>Classification</t>
        </is>
      </c>
      <c r="E2412" t="inlineStr">
        <is>
          <t>catattrlengthmme</t>
        </is>
      </c>
      <c r="J2412" t="n">
        <v>6.0</v>
      </c>
      <c r="S2412" t="inlineStr">
        <is>
          <t>No</t>
        </is>
      </c>
    </row>
    <row r="2413">
      <c r="B2413" t="inlineStr">
        <is>
          <t>xommaterialtaxonomy</t>
        </is>
      </c>
      <c r="C2413" t="inlineStr">
        <is>
          <t>el12cox02</t>
        </is>
      </c>
      <c r="D2413" t="inlineStr">
        <is>
          <t>Classification</t>
        </is>
      </c>
      <c r="E2413" t="inlineStr">
        <is>
          <t>catattrmanufacturerpartnumbermme</t>
        </is>
      </c>
      <c r="J2413" t="n">
        <v>10.0</v>
      </c>
      <c r="S2413" t="inlineStr">
        <is>
          <t>No</t>
        </is>
      </c>
    </row>
    <row r="2414">
      <c r="B2414" t="inlineStr">
        <is>
          <t>xommaterialtaxonomy</t>
        </is>
      </c>
      <c r="C2414" t="inlineStr">
        <is>
          <t>el12cox02</t>
        </is>
      </c>
      <c r="D2414" t="inlineStr">
        <is>
          <t>Classification</t>
        </is>
      </c>
      <c r="E2414" t="inlineStr">
        <is>
          <t>catattrmanufacturernamemme</t>
        </is>
      </c>
      <c r="J2414" t="n">
        <v>11.0</v>
      </c>
      <c r="S2414" t="inlineStr">
        <is>
          <t>No</t>
        </is>
      </c>
    </row>
    <row r="2415">
      <c r="B2415" t="inlineStr">
        <is>
          <t>xommaterialtaxonomy</t>
        </is>
      </c>
      <c r="C2415" t="inlineStr">
        <is>
          <t>el12cox02</t>
        </is>
      </c>
      <c r="D2415" t="inlineStr">
        <is>
          <t>Classification</t>
        </is>
      </c>
      <c r="E2415" t="inlineStr">
        <is>
          <t>catattrretainedinformationmme</t>
        </is>
      </c>
      <c r="J2415" t="n">
        <v>13.0</v>
      </c>
      <c r="S2415" t="inlineStr">
        <is>
          <t>No</t>
        </is>
      </c>
    </row>
    <row r="2416">
      <c r="B2416" t="inlineStr">
        <is>
          <t>xommaterialtaxonomy</t>
        </is>
      </c>
      <c r="C2416" t="inlineStr">
        <is>
          <t>el12cox02</t>
        </is>
      </c>
      <c r="D2416" t="inlineStr">
        <is>
          <t>Classification</t>
        </is>
      </c>
      <c r="E2416" t="inlineStr">
        <is>
          <t>catattrmaterialmme</t>
        </is>
      </c>
      <c r="J2416" t="n">
        <v>8.0</v>
      </c>
      <c r="S2416" t="inlineStr">
        <is>
          <t>No</t>
        </is>
      </c>
    </row>
    <row r="2417">
      <c r="B2417" t="inlineStr">
        <is>
          <t>xommaterialtaxonomy</t>
        </is>
      </c>
      <c r="C2417" t="inlineStr">
        <is>
          <t>el12cox02</t>
        </is>
      </c>
      <c r="D2417" t="inlineStr">
        <is>
          <t>Classification</t>
        </is>
      </c>
      <c r="E2417" t="inlineStr">
        <is>
          <t>catattrcolormme</t>
        </is>
      </c>
      <c r="J2417" t="n">
        <v>9.0</v>
      </c>
      <c r="S2417" t="inlineStr">
        <is>
          <t>No</t>
        </is>
      </c>
    </row>
    <row r="2418">
      <c r="B2418" t="inlineStr">
        <is>
          <t>xommaterialtaxonomy</t>
        </is>
      </c>
      <c r="C2418" t="inlineStr">
        <is>
          <t>el12cox02</t>
        </is>
      </c>
      <c r="D2418" t="inlineStr">
        <is>
          <t>Classification</t>
        </is>
      </c>
      <c r="E2418" t="inlineStr">
        <is>
          <t>catattrconductorsizemme</t>
        </is>
      </c>
      <c r="J2418" t="n">
        <v>4.0</v>
      </c>
      <c r="S2418" t="inlineStr">
        <is>
          <t>Yes</t>
        </is>
      </c>
    </row>
    <row r="2419">
      <c r="B2419" t="inlineStr">
        <is>
          <t>xommaterialtaxonomy</t>
        </is>
      </c>
      <c r="C2419" t="inlineStr">
        <is>
          <t>el12cox02</t>
        </is>
      </c>
      <c r="D2419" t="inlineStr">
        <is>
          <t>Classification</t>
        </is>
      </c>
      <c r="E2419" t="inlineStr">
        <is>
          <t>catattrnumberofstrandsmme</t>
        </is>
      </c>
      <c r="J2419" t="n">
        <v>5.0</v>
      </c>
      <c r="S2419" t="inlineStr">
        <is>
          <t>No</t>
        </is>
      </c>
    </row>
    <row r="2420">
      <c r="B2420" t="inlineStr">
        <is>
          <t>xommaterialtaxonomy</t>
        </is>
      </c>
      <c r="C2420" t="inlineStr">
        <is>
          <t>el12cox02</t>
        </is>
      </c>
      <c r="D2420" t="inlineStr">
        <is>
          <t>Classification</t>
        </is>
      </c>
      <c r="E2420" t="inlineStr">
        <is>
          <t>catattradditionalinformationmme</t>
        </is>
      </c>
      <c r="J2420" t="n">
        <v>12.0</v>
      </c>
      <c r="S2420" t="inlineStr">
        <is>
          <t>No</t>
        </is>
      </c>
    </row>
    <row r="2421">
      <c r="B2421" t="inlineStr">
        <is>
          <t>xommaterialtaxonomy</t>
        </is>
      </c>
      <c r="C2421" t="inlineStr">
        <is>
          <t>el12cox02</t>
        </is>
      </c>
      <c r="D2421" t="inlineStr">
        <is>
          <t>Classification</t>
        </is>
      </c>
      <c r="E2421" t="inlineStr">
        <is>
          <t>catattrsizemme</t>
        </is>
      </c>
      <c r="J2421" t="n">
        <v>7.0</v>
      </c>
      <c r="S2421" t="inlineStr">
        <is>
          <t>No</t>
        </is>
      </c>
    </row>
    <row r="2422">
      <c r="B2422" t="inlineStr">
        <is>
          <t>xommaterialtaxonomy</t>
        </is>
      </c>
      <c r="C2422" t="inlineStr">
        <is>
          <t>el12cox02</t>
        </is>
      </c>
      <c r="D2422" t="inlineStr">
        <is>
          <t>Classification</t>
        </is>
      </c>
      <c r="E2422" t="inlineStr">
        <is>
          <t>catattrcurrentratingmme</t>
        </is>
      </c>
      <c r="J2422" t="n">
        <v>3.0</v>
      </c>
      <c r="S2422" t="inlineStr">
        <is>
          <t>Yes</t>
        </is>
      </c>
    </row>
    <row r="2423">
      <c r="B2423" t="inlineStr">
        <is>
          <t>xommaterialtaxonomy</t>
        </is>
      </c>
      <c r="C2423" t="inlineStr">
        <is>
          <t>it44cmptcmptgdvc02</t>
        </is>
      </c>
      <c r="D2423" t="inlineStr">
        <is>
          <t>Classification</t>
        </is>
      </c>
      <c r="E2423" t="inlineStr">
        <is>
          <t>catattrtypemme</t>
        </is>
      </c>
      <c r="J2423" t="n">
        <v>1.0</v>
      </c>
      <c r="S2423" t="inlineStr">
        <is>
          <t>Yes</t>
        </is>
      </c>
    </row>
    <row r="2424">
      <c r="B2424" t="inlineStr">
        <is>
          <t>xommaterialtaxonomy</t>
        </is>
      </c>
      <c r="C2424" t="inlineStr">
        <is>
          <t>it44cmptcmptgdvc02</t>
        </is>
      </c>
      <c r="D2424" t="inlineStr">
        <is>
          <t>Classification</t>
        </is>
      </c>
      <c r="E2424" t="inlineStr">
        <is>
          <t>catattrstoragetypemme</t>
        </is>
      </c>
      <c r="J2424" t="n">
        <v>4.0</v>
      </c>
      <c r="S2424" t="inlineStr">
        <is>
          <t>No</t>
        </is>
      </c>
    </row>
    <row r="2425">
      <c r="B2425" t="inlineStr">
        <is>
          <t>xommaterialtaxonomy</t>
        </is>
      </c>
      <c r="C2425" t="inlineStr">
        <is>
          <t>it44cmptcmptgdvc02</t>
        </is>
      </c>
      <c r="D2425" t="inlineStr">
        <is>
          <t>Classification</t>
        </is>
      </c>
      <c r="E2425" t="inlineStr">
        <is>
          <t>catattrinterfacetypemme</t>
        </is>
      </c>
      <c r="J2425" t="n">
        <v>3.0</v>
      </c>
      <c r="S2425" t="inlineStr">
        <is>
          <t>Yes</t>
        </is>
      </c>
    </row>
    <row r="2426">
      <c r="B2426" t="inlineStr">
        <is>
          <t>xommaterialtaxonomy</t>
        </is>
      </c>
      <c r="C2426" t="inlineStr">
        <is>
          <t>it44cmptcmptgdvc02</t>
        </is>
      </c>
      <c r="D2426" t="inlineStr">
        <is>
          <t>Classification</t>
        </is>
      </c>
      <c r="E2426" t="inlineStr">
        <is>
          <t>catattrmanufacturerpartnumbermme</t>
        </is>
      </c>
      <c r="J2426" t="n">
        <v>10.0</v>
      </c>
      <c r="S2426" t="inlineStr">
        <is>
          <t>No</t>
        </is>
      </c>
    </row>
    <row r="2427">
      <c r="B2427" t="inlineStr">
        <is>
          <t>xommaterialtaxonomy</t>
        </is>
      </c>
      <c r="C2427" t="inlineStr">
        <is>
          <t>it44cmptcmptgdvc02</t>
        </is>
      </c>
      <c r="D2427" t="inlineStr">
        <is>
          <t>Classification</t>
        </is>
      </c>
      <c r="E2427" t="inlineStr">
        <is>
          <t>catattrelectricalratingmme</t>
        </is>
      </c>
      <c r="J2427" t="n">
        <v>7.0</v>
      </c>
      <c r="S2427" t="inlineStr">
        <is>
          <t>No</t>
        </is>
      </c>
    </row>
    <row r="2428">
      <c r="B2428" t="inlineStr">
        <is>
          <t>xommaterialtaxonomy</t>
        </is>
      </c>
      <c r="C2428" t="inlineStr">
        <is>
          <t>it44cmptcmptgdvc02</t>
        </is>
      </c>
      <c r="D2428" t="inlineStr">
        <is>
          <t>Classification</t>
        </is>
      </c>
      <c r="E2428" t="inlineStr">
        <is>
          <t>catattrmanufacturernamemme</t>
        </is>
      </c>
      <c r="J2428" t="n">
        <v>11.0</v>
      </c>
      <c r="S2428" t="inlineStr">
        <is>
          <t>No</t>
        </is>
      </c>
    </row>
    <row r="2429">
      <c r="B2429" t="inlineStr">
        <is>
          <t>xommaterialtaxonomy</t>
        </is>
      </c>
      <c r="C2429" t="inlineStr">
        <is>
          <t>it44cmptcmptgdvc02</t>
        </is>
      </c>
      <c r="D2429" t="inlineStr">
        <is>
          <t>Classification</t>
        </is>
      </c>
      <c r="E2429" t="inlineStr">
        <is>
          <t>catattrretainedinformationmme</t>
        </is>
      </c>
      <c r="J2429" t="n">
        <v>13.0</v>
      </c>
      <c r="S2429" t="inlineStr">
        <is>
          <t>No</t>
        </is>
      </c>
    </row>
    <row r="2430">
      <c r="B2430" t="inlineStr">
        <is>
          <t>xommaterialtaxonomy</t>
        </is>
      </c>
      <c r="C2430" t="inlineStr">
        <is>
          <t>it44cmptcmptgdvc02</t>
        </is>
      </c>
      <c r="D2430" t="inlineStr">
        <is>
          <t>Classification</t>
        </is>
      </c>
      <c r="E2430" t="inlineStr">
        <is>
          <t>catattrmaterialmme</t>
        </is>
      </c>
      <c r="J2430" t="n">
        <v>6.0</v>
      </c>
      <c r="S2430" t="inlineStr">
        <is>
          <t>No</t>
        </is>
      </c>
    </row>
    <row r="2431">
      <c r="B2431" t="inlineStr">
        <is>
          <t>xommaterialtaxonomy</t>
        </is>
      </c>
      <c r="C2431" t="inlineStr">
        <is>
          <t>it44cmptcmptgdvc02</t>
        </is>
      </c>
      <c r="D2431" t="inlineStr">
        <is>
          <t>Classification</t>
        </is>
      </c>
      <c r="E2431" t="inlineStr">
        <is>
          <t>catattrspeedratingmme</t>
        </is>
      </c>
      <c r="J2431" t="n">
        <v>9.0</v>
      </c>
      <c r="S2431" t="inlineStr">
        <is>
          <t>No</t>
        </is>
      </c>
    </row>
    <row r="2432">
      <c r="B2432" t="inlineStr">
        <is>
          <t>xommaterialtaxonomy</t>
        </is>
      </c>
      <c r="C2432" t="inlineStr">
        <is>
          <t>it44cmptcmptgdvc02</t>
        </is>
      </c>
      <c r="D2432" t="inlineStr">
        <is>
          <t>Classification</t>
        </is>
      </c>
      <c r="E2432" t="inlineStr">
        <is>
          <t>catattrmemorymme</t>
        </is>
      </c>
      <c r="J2432" t="n">
        <v>5.0</v>
      </c>
      <c r="S2432" t="inlineStr">
        <is>
          <t>No</t>
        </is>
      </c>
    </row>
    <row r="2433">
      <c r="B2433" t="inlineStr">
        <is>
          <t>xommaterialtaxonomy</t>
        </is>
      </c>
      <c r="C2433" t="inlineStr">
        <is>
          <t>it44cmptcmptgdvc02</t>
        </is>
      </c>
      <c r="D2433" t="inlineStr">
        <is>
          <t>Classification</t>
        </is>
      </c>
      <c r="E2433" t="inlineStr">
        <is>
          <t>catattrtemperatureratingmme</t>
        </is>
      </c>
      <c r="J2433" t="n">
        <v>8.0</v>
      </c>
      <c r="S2433" t="inlineStr">
        <is>
          <t>No</t>
        </is>
      </c>
    </row>
    <row r="2434">
      <c r="B2434" t="inlineStr">
        <is>
          <t>xommaterialtaxonomy</t>
        </is>
      </c>
      <c r="C2434" t="inlineStr">
        <is>
          <t>it44cmptcmptgdvc02</t>
        </is>
      </c>
      <c r="D2434" t="inlineStr">
        <is>
          <t>Classification</t>
        </is>
      </c>
      <c r="E2434" t="inlineStr">
        <is>
          <t>catattradditionalinformationmme</t>
        </is>
      </c>
      <c r="J2434" t="n">
        <v>12.0</v>
      </c>
      <c r="S2434" t="inlineStr">
        <is>
          <t>No</t>
        </is>
      </c>
    </row>
    <row r="2435">
      <c r="B2435" t="inlineStr">
        <is>
          <t>xommaterialtaxonomy</t>
        </is>
      </c>
      <c r="C2435" t="inlineStr">
        <is>
          <t>it44cmptcmptgdvc02</t>
        </is>
      </c>
      <c r="D2435" t="inlineStr">
        <is>
          <t>Classification</t>
        </is>
      </c>
      <c r="E2435" t="inlineStr">
        <is>
          <t>catattrsizemme</t>
        </is>
      </c>
      <c r="J2435" t="n">
        <v>2.0</v>
      </c>
      <c r="S2435" t="inlineStr">
        <is>
          <t>Yes</t>
        </is>
      </c>
    </row>
    <row r="2436">
      <c r="B2436" t="inlineStr">
        <is>
          <t>xommaterialtaxonomy</t>
        </is>
      </c>
      <c r="C2436" t="inlineStr">
        <is>
          <t>mm57coc02</t>
        </is>
      </c>
      <c r="D2436" t="inlineStr">
        <is>
          <t>Classification</t>
        </is>
      </c>
      <c r="E2436" t="inlineStr">
        <is>
          <t>catattrmaterialmme</t>
        </is>
      </c>
      <c r="J2436" t="n">
        <v>3.0</v>
      </c>
      <c r="S2436" t="inlineStr">
        <is>
          <t>No</t>
        </is>
      </c>
    </row>
    <row r="2437">
      <c r="B2437" t="inlineStr">
        <is>
          <t>xommaterialtaxonomy</t>
        </is>
      </c>
      <c r="C2437" t="inlineStr">
        <is>
          <t>mm57coc02</t>
        </is>
      </c>
      <c r="D2437" t="inlineStr">
        <is>
          <t>Classification</t>
        </is>
      </c>
      <c r="E2437" t="inlineStr">
        <is>
          <t>catattrtypemme</t>
        </is>
      </c>
      <c r="J2437" t="n">
        <v>1.0</v>
      </c>
      <c r="S2437" t="inlineStr">
        <is>
          <t>Yes</t>
        </is>
      </c>
    </row>
    <row r="2438">
      <c r="B2438" t="inlineStr">
        <is>
          <t>xommaterialtaxonomy</t>
        </is>
      </c>
      <c r="C2438" t="inlineStr">
        <is>
          <t>mm57coc02</t>
        </is>
      </c>
      <c r="D2438" t="inlineStr">
        <is>
          <t>Classification</t>
        </is>
      </c>
      <c r="E2438" t="inlineStr">
        <is>
          <t>catattrmanufacturerpartnumbermme</t>
        </is>
      </c>
      <c r="J2438" t="n">
        <v>5.0</v>
      </c>
      <c r="S2438" t="inlineStr">
        <is>
          <t>No</t>
        </is>
      </c>
    </row>
    <row r="2439">
      <c r="B2439" t="inlineStr">
        <is>
          <t>xommaterialtaxonomy</t>
        </is>
      </c>
      <c r="C2439" t="inlineStr">
        <is>
          <t>mm57coc02</t>
        </is>
      </c>
      <c r="D2439" t="inlineStr">
        <is>
          <t>Classification</t>
        </is>
      </c>
      <c r="E2439" t="inlineStr">
        <is>
          <t>catattradditionalinformationmme</t>
        </is>
      </c>
      <c r="J2439" t="n">
        <v>7.0</v>
      </c>
      <c r="S2439" t="inlineStr">
        <is>
          <t>No</t>
        </is>
      </c>
    </row>
    <row r="2440">
      <c r="B2440" t="inlineStr">
        <is>
          <t>xommaterialtaxonomy</t>
        </is>
      </c>
      <c r="C2440" t="inlineStr">
        <is>
          <t>mm57coc02</t>
        </is>
      </c>
      <c r="D2440" t="inlineStr">
        <is>
          <t>Classification</t>
        </is>
      </c>
      <c r="E2440" t="inlineStr">
        <is>
          <t>catattrmanufacturernamemme</t>
        </is>
      </c>
      <c r="J2440" t="n">
        <v>6.0</v>
      </c>
      <c r="S2440" t="inlineStr">
        <is>
          <t>No</t>
        </is>
      </c>
    </row>
    <row r="2441">
      <c r="B2441" t="inlineStr">
        <is>
          <t>xommaterialtaxonomy</t>
        </is>
      </c>
      <c r="C2441" t="inlineStr">
        <is>
          <t>mm57coc02</t>
        </is>
      </c>
      <c r="D2441" t="inlineStr">
        <is>
          <t>Classification</t>
        </is>
      </c>
      <c r="E2441" t="inlineStr">
        <is>
          <t>catattrsizemme</t>
        </is>
      </c>
      <c r="J2441" t="n">
        <v>2.0</v>
      </c>
      <c r="S2441" t="inlineStr">
        <is>
          <t>No</t>
        </is>
      </c>
    </row>
    <row r="2442">
      <c r="B2442" t="inlineStr">
        <is>
          <t>xommaterialtaxonomy</t>
        </is>
      </c>
      <c r="C2442" t="inlineStr">
        <is>
          <t>mm57coc02</t>
        </is>
      </c>
      <c r="D2442" t="inlineStr">
        <is>
          <t>Classification</t>
        </is>
      </c>
      <c r="E2442" t="inlineStr">
        <is>
          <t>catattrretainedinformationmme</t>
        </is>
      </c>
      <c r="J2442" t="n">
        <v>8.0</v>
      </c>
      <c r="S2442" t="inlineStr">
        <is>
          <t>No</t>
        </is>
      </c>
    </row>
    <row r="2443">
      <c r="B2443" t="inlineStr">
        <is>
          <t>xommaterialtaxonomy</t>
        </is>
      </c>
      <c r="C2443" t="inlineStr">
        <is>
          <t>mm57coc02</t>
        </is>
      </c>
      <c r="D2443" t="inlineStr">
        <is>
          <t>Classification</t>
        </is>
      </c>
      <c r="E2443" t="inlineStr">
        <is>
          <t>catattrratingmme</t>
        </is>
      </c>
      <c r="J2443" t="n">
        <v>4.0</v>
      </c>
      <c r="S2443" t="inlineStr">
        <is>
          <t>No</t>
        </is>
      </c>
    </row>
    <row r="2444">
      <c r="B2444" t="inlineStr">
        <is>
          <t>xommaterialtaxonomy</t>
        </is>
      </c>
      <c r="C2444" t="inlineStr">
        <is>
          <t>pt21stb02</t>
        </is>
      </c>
      <c r="D2444" t="inlineStr">
        <is>
          <t>Classification</t>
        </is>
      </c>
      <c r="E2444" t="inlineStr">
        <is>
          <t>catattrpatterntypemme</t>
        </is>
      </c>
      <c r="J2444" t="n">
        <v>11.0</v>
      </c>
      <c r="S2444" t="inlineStr">
        <is>
          <t>No</t>
        </is>
      </c>
    </row>
    <row r="2445">
      <c r="B2445" t="inlineStr">
        <is>
          <t>xommaterialtaxonomy</t>
        </is>
      </c>
      <c r="C2445" t="inlineStr">
        <is>
          <t>pt21stb02</t>
        </is>
      </c>
      <c r="D2445" t="inlineStr">
        <is>
          <t>Classification</t>
        </is>
      </c>
      <c r="E2445" t="inlineStr">
        <is>
          <t>catattrtypemme</t>
        </is>
      </c>
      <c r="J2445" t="n">
        <v>1.0</v>
      </c>
      <c r="S2445" t="inlineStr">
        <is>
          <t>Yes</t>
        </is>
      </c>
    </row>
    <row r="2446">
      <c r="B2446" t="inlineStr">
        <is>
          <t>xommaterialtaxonomy</t>
        </is>
      </c>
      <c r="C2446" t="inlineStr">
        <is>
          <t>pt21stb02</t>
        </is>
      </c>
      <c r="D2446" t="inlineStr">
        <is>
          <t>Classification</t>
        </is>
      </c>
      <c r="E2446" t="inlineStr">
        <is>
          <t>catattrmanufactureprocessmme</t>
        </is>
      </c>
      <c r="J2446" t="n">
        <v>13.0</v>
      </c>
      <c r="S2446" t="inlineStr">
        <is>
          <t>No</t>
        </is>
      </c>
    </row>
    <row r="2447">
      <c r="B2447" t="inlineStr">
        <is>
          <t>xommaterialtaxonomy</t>
        </is>
      </c>
      <c r="C2447" t="inlineStr">
        <is>
          <t>pt21stb02</t>
        </is>
      </c>
      <c r="D2447" t="inlineStr">
        <is>
          <t>Classification</t>
        </is>
      </c>
      <c r="E2447" t="inlineStr">
        <is>
          <t>catattrlengthmme</t>
        </is>
      </c>
      <c r="J2447" t="n">
        <v>8.0</v>
      </c>
      <c r="S2447" t="inlineStr">
        <is>
          <t>No</t>
        </is>
      </c>
    </row>
    <row r="2448">
      <c r="B2448" t="inlineStr">
        <is>
          <t>xommaterialtaxonomy</t>
        </is>
      </c>
      <c r="C2448" t="inlineStr">
        <is>
          <t>pt21stb02</t>
        </is>
      </c>
      <c r="D2448" t="inlineStr">
        <is>
          <t>Classification</t>
        </is>
      </c>
      <c r="E2448" t="inlineStr">
        <is>
          <t>catattrmanufacturerpartnumbermme</t>
        </is>
      </c>
      <c r="J2448" t="n">
        <v>15.0</v>
      </c>
      <c r="S2448" t="inlineStr">
        <is>
          <t>No</t>
        </is>
      </c>
    </row>
    <row r="2449">
      <c r="B2449" t="inlineStr">
        <is>
          <t>xommaterialtaxonomy</t>
        </is>
      </c>
      <c r="C2449" t="inlineStr">
        <is>
          <t>pt21stb02</t>
        </is>
      </c>
      <c r="D2449" t="inlineStr">
        <is>
          <t>Classification</t>
        </is>
      </c>
      <c r="E2449" t="inlineStr">
        <is>
          <t>catattrwallthicknessmme</t>
        </is>
      </c>
      <c r="J2449" t="n">
        <v>7.0</v>
      </c>
      <c r="S2449" t="inlineStr">
        <is>
          <t>No</t>
        </is>
      </c>
    </row>
    <row r="2450">
      <c r="B2450" t="inlineStr">
        <is>
          <t>xommaterialtaxonomy</t>
        </is>
      </c>
      <c r="C2450" t="inlineStr">
        <is>
          <t>pt21stb02</t>
        </is>
      </c>
      <c r="D2450" t="inlineStr">
        <is>
          <t>Classification</t>
        </is>
      </c>
      <c r="E2450" t="inlineStr">
        <is>
          <t>catattrmanufacturernamemme</t>
        </is>
      </c>
      <c r="J2450" t="n">
        <v>16.0</v>
      </c>
      <c r="S2450" t="inlineStr">
        <is>
          <t>No</t>
        </is>
      </c>
    </row>
    <row r="2451">
      <c r="B2451" t="inlineStr">
        <is>
          <t>xommaterialtaxonomy</t>
        </is>
      </c>
      <c r="C2451" t="inlineStr">
        <is>
          <t>pt21stb02</t>
        </is>
      </c>
      <c r="D2451" t="inlineStr">
        <is>
          <t>Classification</t>
        </is>
      </c>
      <c r="E2451" t="inlineStr">
        <is>
          <t>catattrretainedinformationmme</t>
        </is>
      </c>
      <c r="J2451" t="n">
        <v>17.0</v>
      </c>
      <c r="S2451" t="inlineStr">
        <is>
          <t>No</t>
        </is>
      </c>
    </row>
    <row r="2452">
      <c r="B2452" t="inlineStr">
        <is>
          <t>xommaterialtaxonomy</t>
        </is>
      </c>
      <c r="C2452" t="inlineStr">
        <is>
          <t>pt21stb02</t>
        </is>
      </c>
      <c r="D2452" t="inlineStr">
        <is>
          <t>Classification</t>
        </is>
      </c>
      <c r="E2452" t="inlineStr">
        <is>
          <t>catattrconnectionmme</t>
        </is>
      </c>
      <c r="J2452" t="n">
        <v>3.0</v>
      </c>
      <c r="S2452" t="inlineStr">
        <is>
          <t>Yes</t>
        </is>
      </c>
    </row>
    <row r="2453">
      <c r="B2453" t="inlineStr">
        <is>
          <t>xommaterialtaxonomy</t>
        </is>
      </c>
      <c r="C2453" t="inlineStr">
        <is>
          <t>pt21stb02</t>
        </is>
      </c>
      <c r="D2453" t="inlineStr">
        <is>
          <t>Classification</t>
        </is>
      </c>
      <c r="E2453" t="inlineStr">
        <is>
          <t>catattrpressureratingmme</t>
        </is>
      </c>
      <c r="J2453" t="n">
        <v>5.0</v>
      </c>
      <c r="S2453" t="inlineStr">
        <is>
          <t>No</t>
        </is>
      </c>
    </row>
    <row r="2454">
      <c r="B2454" t="inlineStr">
        <is>
          <t>xommaterialtaxonomy</t>
        </is>
      </c>
      <c r="C2454" t="inlineStr">
        <is>
          <t>pt21stb02</t>
        </is>
      </c>
      <c r="D2454" t="inlineStr">
        <is>
          <t>Classification</t>
        </is>
      </c>
      <c r="E2454" t="inlineStr">
        <is>
          <t>catattrfinishmme</t>
        </is>
      </c>
      <c r="J2454" t="n">
        <v>10.0</v>
      </c>
      <c r="S2454" t="inlineStr">
        <is>
          <t>No</t>
        </is>
      </c>
    </row>
    <row r="2455">
      <c r="B2455" t="inlineStr">
        <is>
          <t>xommaterialtaxonomy</t>
        </is>
      </c>
      <c r="C2455" t="inlineStr">
        <is>
          <t>pt21stb02</t>
        </is>
      </c>
      <c r="D2455" t="inlineStr">
        <is>
          <t>Classification</t>
        </is>
      </c>
      <c r="E2455" t="inlineStr">
        <is>
          <t>catattrmaterialmme</t>
        </is>
      </c>
      <c r="J2455" t="n">
        <v>4.0</v>
      </c>
      <c r="S2455" t="inlineStr">
        <is>
          <t>Yes</t>
        </is>
      </c>
    </row>
    <row r="2456">
      <c r="B2456" t="inlineStr">
        <is>
          <t>xommaterialtaxonomy</t>
        </is>
      </c>
      <c r="C2456" t="inlineStr">
        <is>
          <t>pt21stb02</t>
        </is>
      </c>
      <c r="D2456" t="inlineStr">
        <is>
          <t>Classification</t>
        </is>
      </c>
      <c r="E2456" t="inlineStr">
        <is>
          <t>catattrmaterialstandardmme</t>
        </is>
      </c>
      <c r="J2456" t="n">
        <v>12.0</v>
      </c>
      <c r="S2456" t="inlineStr">
        <is>
          <t>Yes</t>
        </is>
      </c>
    </row>
    <row r="2457">
      <c r="B2457" t="inlineStr">
        <is>
          <t>xommaterialtaxonomy</t>
        </is>
      </c>
      <c r="C2457" t="inlineStr">
        <is>
          <t>pt21stb02</t>
        </is>
      </c>
      <c r="D2457" t="inlineStr">
        <is>
          <t>Classification</t>
        </is>
      </c>
      <c r="E2457" t="inlineStr">
        <is>
          <t>catattradditionalinformationmme</t>
        </is>
      </c>
      <c r="J2457" t="n">
        <v>14.0</v>
      </c>
      <c r="S2457" t="inlineStr">
        <is>
          <t>No</t>
        </is>
      </c>
    </row>
    <row r="2458">
      <c r="B2458" t="inlineStr">
        <is>
          <t>xommaterialtaxonomy</t>
        </is>
      </c>
      <c r="C2458" t="inlineStr">
        <is>
          <t>pt21stb02</t>
        </is>
      </c>
      <c r="D2458" t="inlineStr">
        <is>
          <t>Classification</t>
        </is>
      </c>
      <c r="E2458" t="inlineStr">
        <is>
          <t>catattrschedulemme</t>
        </is>
      </c>
      <c r="J2458" t="n">
        <v>6.0</v>
      </c>
      <c r="S2458" t="inlineStr">
        <is>
          <t>Yes</t>
        </is>
      </c>
    </row>
    <row r="2459">
      <c r="B2459" t="inlineStr">
        <is>
          <t>xommaterialtaxonomy</t>
        </is>
      </c>
      <c r="C2459" t="inlineStr">
        <is>
          <t>pt21stb02</t>
        </is>
      </c>
      <c r="D2459" t="inlineStr">
        <is>
          <t>Classification</t>
        </is>
      </c>
      <c r="E2459" t="inlineStr">
        <is>
          <t>catattroutsidediametermme</t>
        </is>
      </c>
      <c r="J2459" t="n">
        <v>9.0</v>
      </c>
      <c r="S2459" t="inlineStr">
        <is>
          <t>No</t>
        </is>
      </c>
    </row>
    <row r="2460">
      <c r="B2460" t="inlineStr">
        <is>
          <t>xommaterialtaxonomy</t>
        </is>
      </c>
      <c r="C2460" t="inlineStr">
        <is>
          <t>pt21stb02</t>
        </is>
      </c>
      <c r="D2460" t="inlineStr">
        <is>
          <t>Classification</t>
        </is>
      </c>
      <c r="E2460" t="inlineStr">
        <is>
          <t>catattrsizemme</t>
        </is>
      </c>
      <c r="J2460" t="n">
        <v>2.0</v>
      </c>
      <c r="S2460" t="inlineStr">
        <is>
          <t>No</t>
        </is>
      </c>
    </row>
    <row r="2461">
      <c r="B2461" t="inlineStr">
        <is>
          <t>xommaterialtaxonomy</t>
        </is>
      </c>
      <c r="C2461" t="inlineStr">
        <is>
          <t>mm71spr02</t>
        </is>
      </c>
      <c r="D2461" t="inlineStr">
        <is>
          <t>Classification</t>
        </is>
      </c>
      <c r="E2461" t="inlineStr">
        <is>
          <t>catattrmaterialmme</t>
        </is>
      </c>
      <c r="J2461" t="n">
        <v>3.0</v>
      </c>
      <c r="S2461" t="inlineStr">
        <is>
          <t>No</t>
        </is>
      </c>
    </row>
    <row r="2462">
      <c r="B2462" t="inlineStr">
        <is>
          <t>xommaterialtaxonomy</t>
        </is>
      </c>
      <c r="C2462" t="inlineStr">
        <is>
          <t>mm71spr02</t>
        </is>
      </c>
      <c r="D2462" t="inlineStr">
        <is>
          <t>Classification</t>
        </is>
      </c>
      <c r="E2462" t="inlineStr">
        <is>
          <t>catattrtypemme</t>
        </is>
      </c>
      <c r="J2462" t="n">
        <v>1.0</v>
      </c>
      <c r="S2462" t="inlineStr">
        <is>
          <t>Yes</t>
        </is>
      </c>
    </row>
    <row r="2463">
      <c r="B2463" t="inlineStr">
        <is>
          <t>xommaterialtaxonomy</t>
        </is>
      </c>
      <c r="C2463" t="inlineStr">
        <is>
          <t>mm71spr02</t>
        </is>
      </c>
      <c r="D2463" t="inlineStr">
        <is>
          <t>Classification</t>
        </is>
      </c>
      <c r="E2463" t="inlineStr">
        <is>
          <t>catattrmanufacturerpartnumbermme</t>
        </is>
      </c>
      <c r="J2463" t="n">
        <v>5.0</v>
      </c>
      <c r="S2463" t="inlineStr">
        <is>
          <t>No</t>
        </is>
      </c>
    </row>
    <row r="2464">
      <c r="B2464" t="inlineStr">
        <is>
          <t>xommaterialtaxonomy</t>
        </is>
      </c>
      <c r="C2464" t="inlineStr">
        <is>
          <t>mm71spr02</t>
        </is>
      </c>
      <c r="D2464" t="inlineStr">
        <is>
          <t>Classification</t>
        </is>
      </c>
      <c r="E2464" t="inlineStr">
        <is>
          <t>catattradditionalinformationmme</t>
        </is>
      </c>
      <c r="J2464" t="n">
        <v>7.0</v>
      </c>
      <c r="S2464" t="inlineStr">
        <is>
          <t>No</t>
        </is>
      </c>
    </row>
    <row r="2465">
      <c r="B2465" t="inlineStr">
        <is>
          <t>xommaterialtaxonomy</t>
        </is>
      </c>
      <c r="C2465" t="inlineStr">
        <is>
          <t>mm71spr02</t>
        </is>
      </c>
      <c r="D2465" t="inlineStr">
        <is>
          <t>Classification</t>
        </is>
      </c>
      <c r="E2465" t="inlineStr">
        <is>
          <t>catattrmanufacturernamemme</t>
        </is>
      </c>
      <c r="J2465" t="n">
        <v>6.0</v>
      </c>
      <c r="S2465" t="inlineStr">
        <is>
          <t>No</t>
        </is>
      </c>
    </row>
    <row r="2466">
      <c r="B2466" t="inlineStr">
        <is>
          <t>xommaterialtaxonomy</t>
        </is>
      </c>
      <c r="C2466" t="inlineStr">
        <is>
          <t>mm71spr02</t>
        </is>
      </c>
      <c r="D2466" t="inlineStr">
        <is>
          <t>Classification</t>
        </is>
      </c>
      <c r="E2466" t="inlineStr">
        <is>
          <t>catattrsizemme</t>
        </is>
      </c>
      <c r="J2466" t="n">
        <v>2.0</v>
      </c>
      <c r="S2466" t="inlineStr">
        <is>
          <t>No</t>
        </is>
      </c>
    </row>
    <row r="2467">
      <c r="B2467" t="inlineStr">
        <is>
          <t>xommaterialtaxonomy</t>
        </is>
      </c>
      <c r="C2467" t="inlineStr">
        <is>
          <t>mm71spr02</t>
        </is>
      </c>
      <c r="D2467" t="inlineStr">
        <is>
          <t>Classification</t>
        </is>
      </c>
      <c r="E2467" t="inlineStr">
        <is>
          <t>catattrretainedinformationmme</t>
        </is>
      </c>
      <c r="J2467" t="n">
        <v>8.0</v>
      </c>
      <c r="S2467" t="inlineStr">
        <is>
          <t>No</t>
        </is>
      </c>
    </row>
    <row r="2468">
      <c r="B2468" t="inlineStr">
        <is>
          <t>xommaterialtaxonomy</t>
        </is>
      </c>
      <c r="C2468" t="inlineStr">
        <is>
          <t>mm71spr02</t>
        </is>
      </c>
      <c r="D2468" t="inlineStr">
        <is>
          <t>Classification</t>
        </is>
      </c>
      <c r="E2468" t="inlineStr">
        <is>
          <t>catattrratingmme</t>
        </is>
      </c>
      <c r="J2468" t="n">
        <v>4.0</v>
      </c>
      <c r="S2468" t="inlineStr">
        <is>
          <t>No</t>
        </is>
      </c>
    </row>
    <row r="2469">
      <c r="B2469" t="inlineStr">
        <is>
          <t>xommaterialtaxonomy</t>
        </is>
      </c>
      <c r="C2469" t="inlineStr">
        <is>
          <t>ws92cmpntchuck02</t>
        </is>
      </c>
      <c r="D2469" t="inlineStr">
        <is>
          <t>Classification</t>
        </is>
      </c>
      <c r="E2469" t="inlineStr">
        <is>
          <t>catattrmaterialmme</t>
        </is>
      </c>
      <c r="J2469" t="n">
        <v>3.0</v>
      </c>
      <c r="S2469" t="inlineStr">
        <is>
          <t>Yes</t>
        </is>
      </c>
    </row>
    <row r="2470">
      <c r="B2470" t="inlineStr">
        <is>
          <t>xommaterialtaxonomy</t>
        </is>
      </c>
      <c r="C2470" t="inlineStr">
        <is>
          <t>ws92cmpntchuck02</t>
        </is>
      </c>
      <c r="D2470" t="inlineStr">
        <is>
          <t>Classification</t>
        </is>
      </c>
      <c r="E2470" t="inlineStr">
        <is>
          <t>catattrkeynumbermme</t>
        </is>
      </c>
      <c r="J2470" t="n">
        <v>4.0</v>
      </c>
      <c r="S2470" t="inlineStr">
        <is>
          <t>No</t>
        </is>
      </c>
    </row>
    <row r="2471">
      <c r="B2471" t="inlineStr">
        <is>
          <t>xommaterialtaxonomy</t>
        </is>
      </c>
      <c r="C2471" t="inlineStr">
        <is>
          <t>ws92cmpntchuck02</t>
        </is>
      </c>
      <c r="D2471" t="inlineStr">
        <is>
          <t>Classification</t>
        </is>
      </c>
      <c r="E2471" t="inlineStr">
        <is>
          <t>catattrtypemme</t>
        </is>
      </c>
      <c r="J2471" t="n">
        <v>1.0</v>
      </c>
      <c r="S2471" t="inlineStr">
        <is>
          <t>Yes</t>
        </is>
      </c>
    </row>
    <row r="2472">
      <c r="B2472" t="inlineStr">
        <is>
          <t>xommaterialtaxonomy</t>
        </is>
      </c>
      <c r="C2472" t="inlineStr">
        <is>
          <t>ws92cmpntchuck02</t>
        </is>
      </c>
      <c r="D2472" t="inlineStr">
        <is>
          <t>Classification</t>
        </is>
      </c>
      <c r="E2472" t="inlineStr">
        <is>
          <t>catattrmanufacturerpartnumbermme</t>
        </is>
      </c>
      <c r="J2472" t="n">
        <v>7.0</v>
      </c>
      <c r="S2472" t="inlineStr">
        <is>
          <t>No</t>
        </is>
      </c>
    </row>
    <row r="2473">
      <c r="B2473" t="inlineStr">
        <is>
          <t>xommaterialtaxonomy</t>
        </is>
      </c>
      <c r="C2473" t="inlineStr">
        <is>
          <t>ws92cmpntchuck02</t>
        </is>
      </c>
      <c r="D2473" t="inlineStr">
        <is>
          <t>Classification</t>
        </is>
      </c>
      <c r="E2473" t="inlineStr">
        <is>
          <t>catattradditionalinformationmme</t>
        </is>
      </c>
      <c r="J2473" t="n">
        <v>9.0</v>
      </c>
      <c r="S2473" t="inlineStr">
        <is>
          <t>No</t>
        </is>
      </c>
    </row>
    <row r="2474">
      <c r="B2474" t="inlineStr">
        <is>
          <t>xommaterialtaxonomy</t>
        </is>
      </c>
      <c r="C2474" t="inlineStr">
        <is>
          <t>ws92cmpntchuck02</t>
        </is>
      </c>
      <c r="D2474" t="inlineStr">
        <is>
          <t>Classification</t>
        </is>
      </c>
      <c r="E2474" t="inlineStr">
        <is>
          <t>catattrmanufacturernamemme</t>
        </is>
      </c>
      <c r="J2474" t="n">
        <v>8.0</v>
      </c>
      <c r="S2474" t="inlineStr">
        <is>
          <t>No</t>
        </is>
      </c>
    </row>
    <row r="2475">
      <c r="B2475" t="inlineStr">
        <is>
          <t>xommaterialtaxonomy</t>
        </is>
      </c>
      <c r="C2475" t="inlineStr">
        <is>
          <t>ws92cmpntchuck02</t>
        </is>
      </c>
      <c r="D2475" t="inlineStr">
        <is>
          <t>Classification</t>
        </is>
      </c>
      <c r="E2475" t="inlineStr">
        <is>
          <t>catattrsizemme</t>
        </is>
      </c>
      <c r="J2475" t="n">
        <v>2.0</v>
      </c>
      <c r="S2475" t="inlineStr">
        <is>
          <t>Yes</t>
        </is>
      </c>
    </row>
    <row r="2476">
      <c r="B2476" t="inlineStr">
        <is>
          <t>xommaterialtaxonomy</t>
        </is>
      </c>
      <c r="C2476" t="inlineStr">
        <is>
          <t>ws92cmpntchuck02</t>
        </is>
      </c>
      <c r="D2476" t="inlineStr">
        <is>
          <t>Classification</t>
        </is>
      </c>
      <c r="E2476" t="inlineStr">
        <is>
          <t>catattrretainedinformationmme</t>
        </is>
      </c>
      <c r="J2476" t="n">
        <v>10.0</v>
      </c>
      <c r="S2476" t="inlineStr">
        <is>
          <t>No</t>
        </is>
      </c>
    </row>
    <row r="2477">
      <c r="B2477" t="inlineStr">
        <is>
          <t>xommaterialtaxonomy</t>
        </is>
      </c>
      <c r="C2477" t="inlineStr">
        <is>
          <t>ws92cmpntchuck02</t>
        </is>
      </c>
      <c r="D2477" t="inlineStr">
        <is>
          <t>Classification</t>
        </is>
      </c>
      <c r="E2477" t="inlineStr">
        <is>
          <t>catattrratingmme</t>
        </is>
      </c>
      <c r="J2477" t="n">
        <v>5.0</v>
      </c>
      <c r="S2477" t="inlineStr">
        <is>
          <t>No</t>
        </is>
      </c>
    </row>
    <row r="2478">
      <c r="B2478" t="inlineStr">
        <is>
          <t>xommaterialtaxonomy</t>
        </is>
      </c>
      <c r="C2478" t="inlineStr">
        <is>
          <t>ws92cmpntchuck02</t>
        </is>
      </c>
      <c r="D2478" t="inlineStr">
        <is>
          <t>Classification</t>
        </is>
      </c>
      <c r="E2478" t="inlineStr">
        <is>
          <t>catattrfinishmme</t>
        </is>
      </c>
      <c r="J2478" t="n">
        <v>6.0</v>
      </c>
      <c r="S2478" t="inlineStr">
        <is>
          <t>No</t>
        </is>
      </c>
    </row>
    <row r="2479">
      <c r="B2479" t="inlineStr">
        <is>
          <t>xommaterialtaxonomy</t>
        </is>
      </c>
      <c r="C2479" t="inlineStr">
        <is>
          <t>in61gaugpres02</t>
        </is>
      </c>
      <c r="D2479" t="inlineStr">
        <is>
          <t>Classification</t>
        </is>
      </c>
      <c r="E2479" t="inlineStr">
        <is>
          <t>catattraccuracymme</t>
        </is>
      </c>
      <c r="J2479" t="n">
        <v>9.0</v>
      </c>
      <c r="S2479" t="inlineStr">
        <is>
          <t>No</t>
        </is>
      </c>
    </row>
    <row r="2480">
      <c r="B2480" t="inlineStr">
        <is>
          <t>xommaterialtaxonomy</t>
        </is>
      </c>
      <c r="C2480" t="inlineStr">
        <is>
          <t>in61gaugpres02</t>
        </is>
      </c>
      <c r="D2480" t="inlineStr">
        <is>
          <t>Classification</t>
        </is>
      </c>
      <c r="E2480" t="inlineStr">
        <is>
          <t>catattrtypemme</t>
        </is>
      </c>
      <c r="J2480" t="n">
        <v>1.0</v>
      </c>
      <c r="S2480" t="inlineStr">
        <is>
          <t>Yes</t>
        </is>
      </c>
    </row>
    <row r="2481">
      <c r="B2481" t="inlineStr">
        <is>
          <t>xommaterialtaxonomy</t>
        </is>
      </c>
      <c r="C2481" t="inlineStr">
        <is>
          <t>in61gaugpres02</t>
        </is>
      </c>
      <c r="D2481" t="inlineStr">
        <is>
          <t>Classification</t>
        </is>
      </c>
      <c r="E2481" t="inlineStr">
        <is>
          <t>catattrmanufacturerpartnumbermme</t>
        </is>
      </c>
      <c r="J2481" t="n">
        <v>10.0</v>
      </c>
      <c r="S2481" t="inlineStr">
        <is>
          <t>No</t>
        </is>
      </c>
    </row>
    <row r="2482">
      <c r="B2482" t="inlineStr">
        <is>
          <t>xommaterialtaxonomy</t>
        </is>
      </c>
      <c r="C2482" t="inlineStr">
        <is>
          <t>in61gaugpres02</t>
        </is>
      </c>
      <c r="D2482" t="inlineStr">
        <is>
          <t>Classification</t>
        </is>
      </c>
      <c r="E2482" t="inlineStr">
        <is>
          <t>catattrrangemme</t>
        </is>
      </c>
      <c r="J2482" t="n">
        <v>2.0</v>
      </c>
      <c r="S2482" t="inlineStr">
        <is>
          <t>Yes</t>
        </is>
      </c>
    </row>
    <row r="2483">
      <c r="B2483" t="inlineStr">
        <is>
          <t>xommaterialtaxonomy</t>
        </is>
      </c>
      <c r="C2483" t="inlineStr">
        <is>
          <t>in61gaugpres02</t>
        </is>
      </c>
      <c r="D2483" t="inlineStr">
        <is>
          <t>Classification</t>
        </is>
      </c>
      <c r="E2483" t="inlineStr">
        <is>
          <t>catattrmanufacturernamemme</t>
        </is>
      </c>
      <c r="J2483" t="n">
        <v>11.0</v>
      </c>
      <c r="S2483" t="inlineStr">
        <is>
          <t>No</t>
        </is>
      </c>
    </row>
    <row r="2484">
      <c r="B2484" t="inlineStr">
        <is>
          <t>xommaterialtaxonomy</t>
        </is>
      </c>
      <c r="C2484" t="inlineStr">
        <is>
          <t>in61gaugpres02</t>
        </is>
      </c>
      <c r="D2484" t="inlineStr">
        <is>
          <t>Classification</t>
        </is>
      </c>
      <c r="E2484" t="inlineStr">
        <is>
          <t>catattrretainedinformationmme</t>
        </is>
      </c>
      <c r="J2484" t="n">
        <v>13.0</v>
      </c>
      <c r="S2484" t="inlineStr">
        <is>
          <t>No</t>
        </is>
      </c>
    </row>
    <row r="2485">
      <c r="B2485" t="inlineStr">
        <is>
          <t>xommaterialtaxonomy</t>
        </is>
      </c>
      <c r="C2485" t="inlineStr">
        <is>
          <t>in61gaugpres02</t>
        </is>
      </c>
      <c r="D2485" t="inlineStr">
        <is>
          <t>Classification</t>
        </is>
      </c>
      <c r="E2485" t="inlineStr">
        <is>
          <t>catattrmaterialmme</t>
        </is>
      </c>
      <c r="J2485" t="n">
        <v>4.0</v>
      </c>
      <c r="S2485" t="inlineStr">
        <is>
          <t>Yes</t>
        </is>
      </c>
    </row>
    <row r="2486">
      <c r="B2486" t="inlineStr">
        <is>
          <t>xommaterialtaxonomy</t>
        </is>
      </c>
      <c r="C2486" t="inlineStr">
        <is>
          <t>in61gaugpres02</t>
        </is>
      </c>
      <c r="D2486" t="inlineStr">
        <is>
          <t>Classification</t>
        </is>
      </c>
      <c r="E2486" t="inlineStr">
        <is>
          <t>catattrmountingtypemme</t>
        </is>
      </c>
      <c r="J2486" t="n">
        <v>6.0</v>
      </c>
      <c r="S2486" t="inlineStr">
        <is>
          <t>No</t>
        </is>
      </c>
    </row>
    <row r="2487">
      <c r="B2487" t="inlineStr">
        <is>
          <t>xommaterialtaxonomy</t>
        </is>
      </c>
      <c r="C2487" t="inlineStr">
        <is>
          <t>in61gaugpres02</t>
        </is>
      </c>
      <c r="D2487" t="inlineStr">
        <is>
          <t>Classification</t>
        </is>
      </c>
      <c r="E2487" t="inlineStr">
        <is>
          <t>catattrconnectiontypemme</t>
        </is>
      </c>
      <c r="J2487" t="n">
        <v>5.0</v>
      </c>
      <c r="S2487" t="inlineStr">
        <is>
          <t>No</t>
        </is>
      </c>
    </row>
    <row r="2488">
      <c r="B2488" t="inlineStr">
        <is>
          <t>xommaterialtaxonomy</t>
        </is>
      </c>
      <c r="C2488" t="inlineStr">
        <is>
          <t>in61gaugpres02</t>
        </is>
      </c>
      <c r="D2488" t="inlineStr">
        <is>
          <t>Classification</t>
        </is>
      </c>
      <c r="E2488" t="inlineStr">
        <is>
          <t>catattrtemperatureratingmme</t>
        </is>
      </c>
      <c r="J2488" t="n">
        <v>8.0</v>
      </c>
      <c r="S2488" t="inlineStr">
        <is>
          <t>No</t>
        </is>
      </c>
    </row>
    <row r="2489">
      <c r="B2489" t="inlineStr">
        <is>
          <t>xommaterialtaxonomy</t>
        </is>
      </c>
      <c r="C2489" t="inlineStr">
        <is>
          <t>in61gaugpres02</t>
        </is>
      </c>
      <c r="D2489" t="inlineStr">
        <is>
          <t>Classification</t>
        </is>
      </c>
      <c r="E2489" t="inlineStr">
        <is>
          <t>catattrenclosureratingmme</t>
        </is>
      </c>
      <c r="J2489" t="n">
        <v>7.0</v>
      </c>
      <c r="S2489" t="inlineStr">
        <is>
          <t>No</t>
        </is>
      </c>
    </row>
    <row r="2490">
      <c r="B2490" t="inlineStr">
        <is>
          <t>xommaterialtaxonomy</t>
        </is>
      </c>
      <c r="C2490" t="inlineStr">
        <is>
          <t>in61gaugpres02</t>
        </is>
      </c>
      <c r="D2490" t="inlineStr">
        <is>
          <t>Classification</t>
        </is>
      </c>
      <c r="E2490" t="inlineStr">
        <is>
          <t>catattradditionalinformationmme</t>
        </is>
      </c>
      <c r="J2490" t="n">
        <v>12.0</v>
      </c>
      <c r="S2490" t="inlineStr">
        <is>
          <t>No</t>
        </is>
      </c>
    </row>
    <row r="2491">
      <c r="B2491" t="inlineStr">
        <is>
          <t>xommaterialtaxonomy</t>
        </is>
      </c>
      <c r="C2491" t="inlineStr">
        <is>
          <t>in61gaugpres02</t>
        </is>
      </c>
      <c r="D2491" t="inlineStr">
        <is>
          <t>Classification</t>
        </is>
      </c>
      <c r="E2491" t="inlineStr">
        <is>
          <t>catattrsizemme</t>
        </is>
      </c>
      <c r="J2491" t="n">
        <v>3.0</v>
      </c>
      <c r="S2491" t="inlineStr">
        <is>
          <t>Yes</t>
        </is>
      </c>
    </row>
    <row r="2492">
      <c r="B2492" t="inlineStr">
        <is>
          <t>xommaterialtaxonomy</t>
        </is>
      </c>
      <c r="C2492" t="inlineStr">
        <is>
          <t>ng60buy01</t>
        </is>
      </c>
      <c r="D2492" t="inlineStr">
        <is>
          <t>Classification</t>
        </is>
      </c>
      <c r="E2492" t="inlineStr">
        <is>
          <t>catattrformulamme</t>
        </is>
      </c>
      <c r="J2492" t="n">
        <v>6.0</v>
      </c>
      <c r="S2492" t="inlineStr">
        <is>
          <t>No</t>
        </is>
      </c>
    </row>
    <row r="2493">
      <c r="B2493" t="inlineStr">
        <is>
          <t>xommaterialtaxonomy</t>
        </is>
      </c>
      <c r="C2493" t="inlineStr">
        <is>
          <t>ng60buy01</t>
        </is>
      </c>
      <c r="D2493" t="inlineStr">
        <is>
          <t>Classification</t>
        </is>
      </c>
      <c r="E2493" t="inlineStr">
        <is>
          <t>catattrformmme</t>
        </is>
      </c>
      <c r="J2493" t="n">
        <v>3.0</v>
      </c>
      <c r="S2493" t="inlineStr">
        <is>
          <t>Yes</t>
        </is>
      </c>
    </row>
    <row r="2494">
      <c r="B2494" t="inlineStr">
        <is>
          <t>xommaterialtaxonomy</t>
        </is>
      </c>
      <c r="C2494" t="inlineStr">
        <is>
          <t>ng60buy01</t>
        </is>
      </c>
      <c r="D2494" t="inlineStr">
        <is>
          <t>Classification</t>
        </is>
      </c>
      <c r="E2494" t="inlineStr">
        <is>
          <t>catattrspecialfeaturesmme</t>
        </is>
      </c>
      <c r="J2494" t="n">
        <v>15.0</v>
      </c>
      <c r="S2494" t="inlineStr">
        <is>
          <t>No</t>
        </is>
      </c>
    </row>
    <row r="2495">
      <c r="B2495" t="inlineStr">
        <is>
          <t>xommaterialtaxonomy</t>
        </is>
      </c>
      <c r="C2495" t="inlineStr">
        <is>
          <t>ng60buy01</t>
        </is>
      </c>
      <c r="D2495" t="inlineStr">
        <is>
          <t>Classification</t>
        </is>
      </c>
      <c r="E2495" t="inlineStr">
        <is>
          <t>catattrindustrystandardmme</t>
        </is>
      </c>
      <c r="J2495" t="n">
        <v>14.0</v>
      </c>
      <c r="S2495" t="inlineStr">
        <is>
          <t>No</t>
        </is>
      </c>
    </row>
    <row r="2496">
      <c r="B2496" t="inlineStr">
        <is>
          <t>xommaterialtaxonomy</t>
        </is>
      </c>
      <c r="C2496" t="inlineStr">
        <is>
          <t>ng60buy01</t>
        </is>
      </c>
      <c r="D2496" t="inlineStr">
        <is>
          <t>Classification</t>
        </is>
      </c>
      <c r="E2496" t="inlineStr">
        <is>
          <t>catattrinternalspecrefmme</t>
        </is>
      </c>
      <c r="J2496" t="n">
        <v>13.0</v>
      </c>
      <c r="S2496" t="inlineStr">
        <is>
          <t>No</t>
        </is>
      </c>
    </row>
    <row r="2497">
      <c r="B2497" t="inlineStr">
        <is>
          <t>xommaterialtaxonomy</t>
        </is>
      </c>
      <c r="C2497" t="inlineStr">
        <is>
          <t>ng60buy01</t>
        </is>
      </c>
      <c r="D2497" t="inlineStr">
        <is>
          <t>Classification</t>
        </is>
      </c>
      <c r="E2497" t="inlineStr">
        <is>
          <t>catattrmolecularweightmme</t>
        </is>
      </c>
      <c r="J2497" t="n">
        <v>5.0</v>
      </c>
      <c r="S2497" t="inlineStr">
        <is>
          <t>No</t>
        </is>
      </c>
    </row>
    <row r="2498">
      <c r="B2498" t="inlineStr">
        <is>
          <t>xommaterialtaxonomy</t>
        </is>
      </c>
      <c r="C2498" t="inlineStr">
        <is>
          <t>ng60buy01</t>
        </is>
      </c>
      <c r="D2498" t="inlineStr">
        <is>
          <t>Classification</t>
        </is>
      </c>
      <c r="E2498" t="inlineStr">
        <is>
          <t>catattrpressureratingmme</t>
        </is>
      </c>
      <c r="J2498" t="n">
        <v>9.0</v>
      </c>
      <c r="S2498" t="inlineStr">
        <is>
          <t>No</t>
        </is>
      </c>
    </row>
    <row r="2499">
      <c r="B2499" t="inlineStr">
        <is>
          <t>xommaterialtaxonomy</t>
        </is>
      </c>
      <c r="C2499" t="inlineStr">
        <is>
          <t>ng60buy01</t>
        </is>
      </c>
      <c r="D2499" t="inlineStr">
        <is>
          <t>Classification</t>
        </is>
      </c>
      <c r="E2499" t="inlineStr">
        <is>
          <t>catattrcontainertypemme</t>
        </is>
      </c>
      <c r="J2499" t="n">
        <v>4.0</v>
      </c>
      <c r="S2499" t="inlineStr">
        <is>
          <t>Yes</t>
        </is>
      </c>
    </row>
    <row r="2500">
      <c r="B2500" t="inlineStr">
        <is>
          <t>xommaterialtaxonomy</t>
        </is>
      </c>
      <c r="C2500" t="inlineStr">
        <is>
          <t>ng60buy01</t>
        </is>
      </c>
      <c r="D2500" t="inlineStr">
        <is>
          <t>Classification</t>
        </is>
      </c>
      <c r="E2500" t="inlineStr">
        <is>
          <t>catattrpuritymme</t>
        </is>
      </c>
      <c r="J2500" t="n">
        <v>7.0</v>
      </c>
      <c r="S2500" t="inlineStr">
        <is>
          <t>No</t>
        </is>
      </c>
    </row>
    <row r="2501">
      <c r="B2501" t="inlineStr">
        <is>
          <t>xommaterialtaxonomy</t>
        </is>
      </c>
      <c r="C2501" t="inlineStr">
        <is>
          <t>ng60buy01</t>
        </is>
      </c>
      <c r="D2501" t="inlineStr">
        <is>
          <t>Classification</t>
        </is>
      </c>
      <c r="E2501" t="inlineStr">
        <is>
          <t>catattrcolormme</t>
        </is>
      </c>
      <c r="J2501" t="n">
        <v>8.0</v>
      </c>
      <c r="S2501" t="inlineStr">
        <is>
          <t>No</t>
        </is>
      </c>
    </row>
    <row r="2502">
      <c r="B2502" t="inlineStr">
        <is>
          <t>xommaterialtaxonomy</t>
        </is>
      </c>
      <c r="C2502" t="inlineStr">
        <is>
          <t>ng60buy01</t>
        </is>
      </c>
      <c r="D2502" t="inlineStr">
        <is>
          <t>Classification</t>
        </is>
      </c>
      <c r="E2502" t="inlineStr">
        <is>
          <t>catattrconnectiontypemme</t>
        </is>
      </c>
      <c r="J2502" t="n">
        <v>11.0</v>
      </c>
      <c r="S2502" t="inlineStr">
        <is>
          <t>No</t>
        </is>
      </c>
    </row>
    <row r="2503">
      <c r="B2503" t="inlineStr">
        <is>
          <t>xommaterialtaxonomy</t>
        </is>
      </c>
      <c r="C2503" t="inlineStr">
        <is>
          <t>ng60buy01</t>
        </is>
      </c>
      <c r="D2503" t="inlineStr">
        <is>
          <t>Classification</t>
        </is>
      </c>
      <c r="E2503" t="inlineStr">
        <is>
          <t>catattrshortnamemme</t>
        </is>
      </c>
      <c r="J2503" t="n">
        <v>1.0</v>
      </c>
      <c r="S2503" t="inlineStr">
        <is>
          <t>No</t>
        </is>
      </c>
    </row>
    <row r="2504">
      <c r="B2504" t="inlineStr">
        <is>
          <t>xommaterialtaxonomy</t>
        </is>
      </c>
      <c r="C2504" t="inlineStr">
        <is>
          <t>ng60buy01</t>
        </is>
      </c>
      <c r="D2504" t="inlineStr">
        <is>
          <t>Classification</t>
        </is>
      </c>
      <c r="E2504" t="inlineStr">
        <is>
          <t>catattrsizemme</t>
        </is>
      </c>
      <c r="J2504" t="n">
        <v>10.0</v>
      </c>
      <c r="S2504" t="inlineStr">
        <is>
          <t>No</t>
        </is>
      </c>
    </row>
    <row r="2505">
      <c r="B2505" t="inlineStr">
        <is>
          <t>xommaterialtaxonomy</t>
        </is>
      </c>
      <c r="C2505" t="inlineStr">
        <is>
          <t>ng60buy01</t>
        </is>
      </c>
      <c r="D2505" t="inlineStr">
        <is>
          <t>Classification</t>
        </is>
      </c>
      <c r="E2505" t="inlineStr">
        <is>
          <t>catattrmaterialsafetydatasheetmme</t>
        </is>
      </c>
      <c r="J2505" t="n">
        <v>12.0</v>
      </c>
      <c r="S2505" t="inlineStr">
        <is>
          <t>No</t>
        </is>
      </c>
    </row>
    <row r="2506">
      <c r="B2506" t="inlineStr">
        <is>
          <t>xommaterialtaxonomy</t>
        </is>
      </c>
      <c r="C2506" t="inlineStr">
        <is>
          <t>ng60buy01</t>
        </is>
      </c>
      <c r="D2506" t="inlineStr">
        <is>
          <t>Classification</t>
        </is>
      </c>
      <c r="E2506" t="inlineStr">
        <is>
          <t>catattrgrademme</t>
        </is>
      </c>
      <c r="J2506" t="n">
        <v>2.0</v>
      </c>
      <c r="S2506" t="inlineStr">
        <is>
          <t>Yes</t>
        </is>
      </c>
    </row>
    <row r="2507">
      <c r="B2507" t="inlineStr">
        <is>
          <t>xommaterialtaxonomy</t>
        </is>
      </c>
      <c r="C2507" t="inlineStr">
        <is>
          <t>in50snsrlvl02</t>
        </is>
      </c>
      <c r="D2507" t="inlineStr">
        <is>
          <t>Classification</t>
        </is>
      </c>
      <c r="E2507" t="inlineStr">
        <is>
          <t>catattraccuracymme</t>
        </is>
      </c>
      <c r="J2507" t="n">
        <v>11.0</v>
      </c>
      <c r="S2507" t="inlineStr">
        <is>
          <t>No</t>
        </is>
      </c>
    </row>
    <row r="2508">
      <c r="B2508" t="inlineStr">
        <is>
          <t>xommaterialtaxonomy</t>
        </is>
      </c>
      <c r="C2508" t="inlineStr">
        <is>
          <t>in50snsrlvl02</t>
        </is>
      </c>
      <c r="D2508" t="inlineStr">
        <is>
          <t>Classification</t>
        </is>
      </c>
      <c r="E2508" t="inlineStr">
        <is>
          <t>catattrtypemme</t>
        </is>
      </c>
      <c r="J2508" t="n">
        <v>1.0</v>
      </c>
      <c r="S2508" t="inlineStr">
        <is>
          <t>Yes</t>
        </is>
      </c>
    </row>
    <row r="2509">
      <c r="B2509" t="inlineStr">
        <is>
          <t>xommaterialtaxonomy</t>
        </is>
      </c>
      <c r="C2509" t="inlineStr">
        <is>
          <t>in50snsrlvl02</t>
        </is>
      </c>
      <c r="D2509" t="inlineStr">
        <is>
          <t>Classification</t>
        </is>
      </c>
      <c r="E2509" t="inlineStr">
        <is>
          <t>catattrmanufacturerpartnumbermme</t>
        </is>
      </c>
      <c r="J2509" t="n">
        <v>13.0</v>
      </c>
      <c r="S2509" t="inlineStr">
        <is>
          <t>No</t>
        </is>
      </c>
    </row>
    <row r="2510">
      <c r="B2510" t="inlineStr">
        <is>
          <t>xommaterialtaxonomy</t>
        </is>
      </c>
      <c r="C2510" t="inlineStr">
        <is>
          <t>in50snsrlvl02</t>
        </is>
      </c>
      <c r="D2510" t="inlineStr">
        <is>
          <t>Classification</t>
        </is>
      </c>
      <c r="E2510" t="inlineStr">
        <is>
          <t>catattrtemperaturerangemme</t>
        </is>
      </c>
      <c r="J2510" t="n">
        <v>8.0</v>
      </c>
      <c r="S2510" t="inlineStr">
        <is>
          <t>No</t>
        </is>
      </c>
    </row>
    <row r="2511">
      <c r="B2511" t="inlineStr">
        <is>
          <t>xommaterialtaxonomy</t>
        </is>
      </c>
      <c r="C2511" t="inlineStr">
        <is>
          <t>in50snsrlvl02</t>
        </is>
      </c>
      <c r="D2511" t="inlineStr">
        <is>
          <t>Classification</t>
        </is>
      </c>
      <c r="E2511" t="inlineStr">
        <is>
          <t>catattrrangemme</t>
        </is>
      </c>
      <c r="J2511" t="n">
        <v>5.0</v>
      </c>
      <c r="S2511" t="inlineStr">
        <is>
          <t>Yes</t>
        </is>
      </c>
    </row>
    <row r="2512">
      <c r="B2512" t="inlineStr">
        <is>
          <t>xommaterialtaxonomy</t>
        </is>
      </c>
      <c r="C2512" t="inlineStr">
        <is>
          <t>in50snsrlvl02</t>
        </is>
      </c>
      <c r="D2512" t="inlineStr">
        <is>
          <t>Classification</t>
        </is>
      </c>
      <c r="E2512" t="inlineStr">
        <is>
          <t>catattrelectricalratingmme</t>
        </is>
      </c>
      <c r="J2512" t="n">
        <v>6.0</v>
      </c>
      <c r="S2512" t="inlineStr">
        <is>
          <t>Yes</t>
        </is>
      </c>
    </row>
    <row r="2513">
      <c r="B2513" t="inlineStr">
        <is>
          <t>xommaterialtaxonomy</t>
        </is>
      </c>
      <c r="C2513" t="inlineStr">
        <is>
          <t>in50snsrlvl02</t>
        </is>
      </c>
      <c r="D2513" t="inlineStr">
        <is>
          <t>Classification</t>
        </is>
      </c>
      <c r="E2513" t="inlineStr">
        <is>
          <t>catattrmanufacturernamemme</t>
        </is>
      </c>
      <c r="J2513" t="n">
        <v>14.0</v>
      </c>
      <c r="S2513" t="inlineStr">
        <is>
          <t>No</t>
        </is>
      </c>
    </row>
    <row r="2514">
      <c r="B2514" t="inlineStr">
        <is>
          <t>xommaterialtaxonomy</t>
        </is>
      </c>
      <c r="C2514" t="inlineStr">
        <is>
          <t>in50snsrlvl02</t>
        </is>
      </c>
      <c r="D2514" t="inlineStr">
        <is>
          <t>Classification</t>
        </is>
      </c>
      <c r="E2514" t="inlineStr">
        <is>
          <t>catattrretainedinformationmme</t>
        </is>
      </c>
      <c r="J2514" t="n">
        <v>16.0</v>
      </c>
      <c r="S2514" t="inlineStr">
        <is>
          <t>No</t>
        </is>
      </c>
    </row>
    <row r="2515">
      <c r="B2515" t="inlineStr">
        <is>
          <t>xommaterialtaxonomy</t>
        </is>
      </c>
      <c r="C2515" t="inlineStr">
        <is>
          <t>in50snsrlvl02</t>
        </is>
      </c>
      <c r="D2515" t="inlineStr">
        <is>
          <t>Classification</t>
        </is>
      </c>
      <c r="E2515" t="inlineStr">
        <is>
          <t>catattrpressureratingmme</t>
        </is>
      </c>
      <c r="J2515" t="n">
        <v>10.0</v>
      </c>
      <c r="S2515" t="inlineStr">
        <is>
          <t>No</t>
        </is>
      </c>
    </row>
    <row r="2516">
      <c r="B2516" t="inlineStr">
        <is>
          <t>xommaterialtaxonomy</t>
        </is>
      </c>
      <c r="C2516" t="inlineStr">
        <is>
          <t>in50snsrlvl02</t>
        </is>
      </c>
      <c r="D2516" t="inlineStr">
        <is>
          <t>Classification</t>
        </is>
      </c>
      <c r="E2516" t="inlineStr">
        <is>
          <t>catattrmaterialmme</t>
        </is>
      </c>
      <c r="J2516" t="n">
        <v>3.0</v>
      </c>
      <c r="S2516" t="inlineStr">
        <is>
          <t>Yes</t>
        </is>
      </c>
    </row>
    <row r="2517">
      <c r="B2517" t="inlineStr">
        <is>
          <t>xommaterialtaxonomy</t>
        </is>
      </c>
      <c r="C2517" t="inlineStr">
        <is>
          <t>in50snsrlvl02</t>
        </is>
      </c>
      <c r="D2517" t="inlineStr">
        <is>
          <t>Classification</t>
        </is>
      </c>
      <c r="E2517" t="inlineStr">
        <is>
          <t>catattrconnectiontypemme</t>
        </is>
      </c>
      <c r="J2517" t="n">
        <v>4.0</v>
      </c>
      <c r="S2517" t="inlineStr">
        <is>
          <t>Yes</t>
        </is>
      </c>
    </row>
    <row r="2518">
      <c r="B2518" t="inlineStr">
        <is>
          <t>xommaterialtaxonomy</t>
        </is>
      </c>
      <c r="C2518" t="inlineStr">
        <is>
          <t>in50snsrlvl02</t>
        </is>
      </c>
      <c r="D2518" t="inlineStr">
        <is>
          <t>Classification</t>
        </is>
      </c>
      <c r="E2518" t="inlineStr">
        <is>
          <t>catattrtemperatureratingmme</t>
        </is>
      </c>
      <c r="J2518" t="n">
        <v>9.0</v>
      </c>
      <c r="S2518" t="inlineStr">
        <is>
          <t>No</t>
        </is>
      </c>
    </row>
    <row r="2519">
      <c r="B2519" t="inlineStr">
        <is>
          <t>xommaterialtaxonomy</t>
        </is>
      </c>
      <c r="C2519" t="inlineStr">
        <is>
          <t>in50snsrlvl02</t>
        </is>
      </c>
      <c r="D2519" t="inlineStr">
        <is>
          <t>Classification</t>
        </is>
      </c>
      <c r="E2519" t="inlineStr">
        <is>
          <t>catattrenclosureratingmme</t>
        </is>
      </c>
      <c r="J2519" t="n">
        <v>7.0</v>
      </c>
      <c r="S2519" t="inlineStr">
        <is>
          <t>No</t>
        </is>
      </c>
    </row>
    <row r="2520">
      <c r="B2520" t="inlineStr">
        <is>
          <t>xommaterialtaxonomy</t>
        </is>
      </c>
      <c r="C2520" t="inlineStr">
        <is>
          <t>in50snsrlvl02</t>
        </is>
      </c>
      <c r="D2520" t="inlineStr">
        <is>
          <t>Classification</t>
        </is>
      </c>
      <c r="E2520" t="inlineStr">
        <is>
          <t>catattradditionalinformationmme</t>
        </is>
      </c>
      <c r="J2520" t="n">
        <v>15.0</v>
      </c>
      <c r="S2520" t="inlineStr">
        <is>
          <t>No</t>
        </is>
      </c>
    </row>
    <row r="2521">
      <c r="B2521" t="inlineStr">
        <is>
          <t>xommaterialtaxonomy</t>
        </is>
      </c>
      <c r="C2521" t="inlineStr">
        <is>
          <t>in50snsrlvl02</t>
        </is>
      </c>
      <c r="D2521" t="inlineStr">
        <is>
          <t>Classification</t>
        </is>
      </c>
      <c r="E2521" t="inlineStr">
        <is>
          <t>catattrsizemme</t>
        </is>
      </c>
      <c r="J2521" t="n">
        <v>2.0</v>
      </c>
      <c r="S2521" t="inlineStr">
        <is>
          <t>Yes</t>
        </is>
      </c>
    </row>
    <row r="2522">
      <c r="B2522" t="inlineStr">
        <is>
          <t>xommaterialtaxonomy</t>
        </is>
      </c>
      <c r="C2522" t="inlineStr">
        <is>
          <t>in50snsrlvl02</t>
        </is>
      </c>
      <c r="D2522" t="inlineStr">
        <is>
          <t>Classification</t>
        </is>
      </c>
      <c r="E2522" t="inlineStr">
        <is>
          <t>catattroutputtypemme</t>
        </is>
      </c>
      <c r="J2522" t="n">
        <v>12.0</v>
      </c>
      <c r="S2522" t="inlineStr">
        <is>
          <t>No</t>
        </is>
      </c>
    </row>
    <row r="2523">
      <c r="B2523" t="inlineStr">
        <is>
          <t>xommaterialtaxonomy</t>
        </is>
      </c>
      <c r="C2523" t="inlineStr">
        <is>
          <t>ws92jig02</t>
        </is>
      </c>
      <c r="D2523" t="inlineStr">
        <is>
          <t>Classification</t>
        </is>
      </c>
      <c r="E2523" t="inlineStr">
        <is>
          <t>catattrmaterialmme</t>
        </is>
      </c>
      <c r="J2523" t="n">
        <v>3.0</v>
      </c>
      <c r="S2523" t="inlineStr">
        <is>
          <t>Yes</t>
        </is>
      </c>
    </row>
    <row r="2524">
      <c r="B2524" t="inlineStr">
        <is>
          <t>xommaterialtaxonomy</t>
        </is>
      </c>
      <c r="C2524" t="inlineStr">
        <is>
          <t>ws92jig02</t>
        </is>
      </c>
      <c r="D2524" t="inlineStr">
        <is>
          <t>Classification</t>
        </is>
      </c>
      <c r="E2524" t="inlineStr">
        <is>
          <t>catattrcapacitymme</t>
        </is>
      </c>
      <c r="J2524" t="n">
        <v>4.0</v>
      </c>
      <c r="S2524" t="inlineStr">
        <is>
          <t>No</t>
        </is>
      </c>
    </row>
    <row r="2525">
      <c r="B2525" t="inlineStr">
        <is>
          <t>xommaterialtaxonomy</t>
        </is>
      </c>
      <c r="C2525" t="inlineStr">
        <is>
          <t>ws92jig02</t>
        </is>
      </c>
      <c r="D2525" t="inlineStr">
        <is>
          <t>Classification</t>
        </is>
      </c>
      <c r="E2525" t="inlineStr">
        <is>
          <t>catattrtypemme</t>
        </is>
      </c>
      <c r="J2525" t="n">
        <v>1.0</v>
      </c>
      <c r="S2525" t="inlineStr">
        <is>
          <t>Yes</t>
        </is>
      </c>
    </row>
    <row r="2526">
      <c r="B2526" t="inlineStr">
        <is>
          <t>xommaterialtaxonomy</t>
        </is>
      </c>
      <c r="C2526" t="inlineStr">
        <is>
          <t>ws92jig02</t>
        </is>
      </c>
      <c r="D2526" t="inlineStr">
        <is>
          <t>Classification</t>
        </is>
      </c>
      <c r="E2526" t="inlineStr">
        <is>
          <t>catattrmountingtypemme</t>
        </is>
      </c>
      <c r="J2526" t="n">
        <v>5.0</v>
      </c>
      <c r="S2526" t="inlineStr">
        <is>
          <t>No</t>
        </is>
      </c>
    </row>
    <row r="2527">
      <c r="B2527" t="inlineStr">
        <is>
          <t>xommaterialtaxonomy</t>
        </is>
      </c>
      <c r="C2527" t="inlineStr">
        <is>
          <t>ws92jig02</t>
        </is>
      </c>
      <c r="D2527" t="inlineStr">
        <is>
          <t>Classification</t>
        </is>
      </c>
      <c r="E2527" t="inlineStr">
        <is>
          <t>catattrmanufacturerpartnumbermme</t>
        </is>
      </c>
      <c r="J2527" t="n">
        <v>7.0</v>
      </c>
      <c r="S2527" t="inlineStr">
        <is>
          <t>No</t>
        </is>
      </c>
    </row>
    <row r="2528">
      <c r="B2528" t="inlineStr">
        <is>
          <t>xommaterialtaxonomy</t>
        </is>
      </c>
      <c r="C2528" t="inlineStr">
        <is>
          <t>ws92jig02</t>
        </is>
      </c>
      <c r="D2528" t="inlineStr">
        <is>
          <t>Classification</t>
        </is>
      </c>
      <c r="E2528" t="inlineStr">
        <is>
          <t>catattradditionalinformationmme</t>
        </is>
      </c>
      <c r="J2528" t="n">
        <v>9.0</v>
      </c>
      <c r="S2528" t="inlineStr">
        <is>
          <t>No</t>
        </is>
      </c>
    </row>
    <row r="2529">
      <c r="B2529" t="inlineStr">
        <is>
          <t>xommaterialtaxonomy</t>
        </is>
      </c>
      <c r="C2529" t="inlineStr">
        <is>
          <t>ws92jig02</t>
        </is>
      </c>
      <c r="D2529" t="inlineStr">
        <is>
          <t>Classification</t>
        </is>
      </c>
      <c r="E2529" t="inlineStr">
        <is>
          <t>catattrmanufacturernamemme</t>
        </is>
      </c>
      <c r="J2529" t="n">
        <v>8.0</v>
      </c>
      <c r="S2529" t="inlineStr">
        <is>
          <t>No</t>
        </is>
      </c>
    </row>
    <row r="2530">
      <c r="B2530" t="inlineStr">
        <is>
          <t>xommaterialtaxonomy</t>
        </is>
      </c>
      <c r="C2530" t="inlineStr">
        <is>
          <t>ws92jig02</t>
        </is>
      </c>
      <c r="D2530" t="inlineStr">
        <is>
          <t>Classification</t>
        </is>
      </c>
      <c r="E2530" t="inlineStr">
        <is>
          <t>catattrsizemme</t>
        </is>
      </c>
      <c r="J2530" t="n">
        <v>2.0</v>
      </c>
      <c r="S2530" t="inlineStr">
        <is>
          <t>Yes</t>
        </is>
      </c>
    </row>
    <row r="2531">
      <c r="B2531" t="inlineStr">
        <is>
          <t>xommaterialtaxonomy</t>
        </is>
      </c>
      <c r="C2531" t="inlineStr">
        <is>
          <t>ws92jig02</t>
        </is>
      </c>
      <c r="D2531" t="inlineStr">
        <is>
          <t>Classification</t>
        </is>
      </c>
      <c r="E2531" t="inlineStr">
        <is>
          <t>catattrretainedinformationmme</t>
        </is>
      </c>
      <c r="J2531" t="n">
        <v>10.0</v>
      </c>
      <c r="S2531" t="inlineStr">
        <is>
          <t>No</t>
        </is>
      </c>
    </row>
    <row r="2532">
      <c r="B2532" t="inlineStr">
        <is>
          <t>xommaterialtaxonomy</t>
        </is>
      </c>
      <c r="C2532" t="inlineStr">
        <is>
          <t>ws92jig02</t>
        </is>
      </c>
      <c r="D2532" t="inlineStr">
        <is>
          <t>Classification</t>
        </is>
      </c>
      <c r="E2532" t="inlineStr">
        <is>
          <t>catattrfinishmme</t>
        </is>
      </c>
      <c r="J2532" t="n">
        <v>6.0</v>
      </c>
      <c r="S2532" t="inlineStr">
        <is>
          <t>No</t>
        </is>
      </c>
    </row>
    <row r="2533">
      <c r="B2533" t="inlineStr">
        <is>
          <t>xommaterialtaxonomy</t>
        </is>
      </c>
      <c r="C2533" t="inlineStr">
        <is>
          <t>el24swcbrd02</t>
        </is>
      </c>
      <c r="D2533" t="inlineStr">
        <is>
          <t>Classification</t>
        </is>
      </c>
      <c r="E2533" t="inlineStr">
        <is>
          <t>catattrmaterialmme</t>
        </is>
      </c>
      <c r="J2533" t="n">
        <v>7.0</v>
      </c>
      <c r="S2533" t="inlineStr">
        <is>
          <t>No</t>
        </is>
      </c>
    </row>
    <row r="2534">
      <c r="B2534" t="inlineStr">
        <is>
          <t>xommaterialtaxonomy</t>
        </is>
      </c>
      <c r="C2534" t="inlineStr">
        <is>
          <t>el24swcbrd02</t>
        </is>
      </c>
      <c r="D2534" t="inlineStr">
        <is>
          <t>Classification</t>
        </is>
      </c>
      <c r="E2534" t="inlineStr">
        <is>
          <t>catattrtypemme</t>
        </is>
      </c>
      <c r="J2534" t="n">
        <v>1.0</v>
      </c>
      <c r="S2534" t="inlineStr">
        <is>
          <t>Yes</t>
        </is>
      </c>
    </row>
    <row r="2535">
      <c r="B2535" t="inlineStr">
        <is>
          <t>xommaterialtaxonomy</t>
        </is>
      </c>
      <c r="C2535" t="inlineStr">
        <is>
          <t>el24swcbrd02</t>
        </is>
      </c>
      <c r="D2535" t="inlineStr">
        <is>
          <t>Classification</t>
        </is>
      </c>
      <c r="E2535" t="inlineStr">
        <is>
          <t>catattrvoltageratingmme</t>
        </is>
      </c>
      <c r="J2535" t="n">
        <v>2.0</v>
      </c>
      <c r="S2535" t="inlineStr">
        <is>
          <t>Yes</t>
        </is>
      </c>
    </row>
    <row r="2536">
      <c r="B2536" t="inlineStr">
        <is>
          <t>xommaterialtaxonomy</t>
        </is>
      </c>
      <c r="C2536" t="inlineStr">
        <is>
          <t>el24swcbrd02</t>
        </is>
      </c>
      <c r="D2536" t="inlineStr">
        <is>
          <t>Classification</t>
        </is>
      </c>
      <c r="E2536" t="inlineStr">
        <is>
          <t>catattrmanufacturerpartnumbermme</t>
        </is>
      </c>
      <c r="J2536" t="n">
        <v>8.0</v>
      </c>
      <c r="S2536" t="inlineStr">
        <is>
          <t>No</t>
        </is>
      </c>
    </row>
    <row r="2537">
      <c r="B2537" t="inlineStr">
        <is>
          <t>xommaterialtaxonomy</t>
        </is>
      </c>
      <c r="C2537" t="inlineStr">
        <is>
          <t>el24swcbrd02</t>
        </is>
      </c>
      <c r="D2537" t="inlineStr">
        <is>
          <t>Classification</t>
        </is>
      </c>
      <c r="E2537" t="inlineStr">
        <is>
          <t>catattrnumberofphasesmme</t>
        </is>
      </c>
      <c r="J2537" t="n">
        <v>5.0</v>
      </c>
      <c r="S2537" t="inlineStr">
        <is>
          <t>No</t>
        </is>
      </c>
    </row>
    <row r="2538">
      <c r="B2538" t="inlineStr">
        <is>
          <t>xommaterialtaxonomy</t>
        </is>
      </c>
      <c r="C2538" t="inlineStr">
        <is>
          <t>el24swcbrd02</t>
        </is>
      </c>
      <c r="D2538" t="inlineStr">
        <is>
          <t>Classification</t>
        </is>
      </c>
      <c r="E2538" t="inlineStr">
        <is>
          <t>catattrfrequencymme</t>
        </is>
      </c>
      <c r="J2538" t="n">
        <v>4.0</v>
      </c>
      <c r="S2538" t="inlineStr">
        <is>
          <t>No</t>
        </is>
      </c>
    </row>
    <row r="2539">
      <c r="B2539" t="inlineStr">
        <is>
          <t>xommaterialtaxonomy</t>
        </is>
      </c>
      <c r="C2539" t="inlineStr">
        <is>
          <t>el24swcbrd02</t>
        </is>
      </c>
      <c r="D2539" t="inlineStr">
        <is>
          <t>Classification</t>
        </is>
      </c>
      <c r="E2539" t="inlineStr">
        <is>
          <t>catattradditionalinformationmme</t>
        </is>
      </c>
      <c r="J2539" t="n">
        <v>10.0</v>
      </c>
      <c r="S2539" t="inlineStr">
        <is>
          <t>No</t>
        </is>
      </c>
    </row>
    <row r="2540">
      <c r="B2540" t="inlineStr">
        <is>
          <t>xommaterialtaxonomy</t>
        </is>
      </c>
      <c r="C2540" t="inlineStr">
        <is>
          <t>el24swcbrd02</t>
        </is>
      </c>
      <c r="D2540" t="inlineStr">
        <is>
          <t>Classification</t>
        </is>
      </c>
      <c r="E2540" t="inlineStr">
        <is>
          <t>catattrmanufacturernamemme</t>
        </is>
      </c>
      <c r="J2540" t="n">
        <v>9.0</v>
      </c>
      <c r="S2540" t="inlineStr">
        <is>
          <t>No</t>
        </is>
      </c>
    </row>
    <row r="2541">
      <c r="B2541" t="inlineStr">
        <is>
          <t>xommaterialtaxonomy</t>
        </is>
      </c>
      <c r="C2541" t="inlineStr">
        <is>
          <t>el24swcbrd02</t>
        </is>
      </c>
      <c r="D2541" t="inlineStr">
        <is>
          <t>Classification</t>
        </is>
      </c>
      <c r="E2541" t="inlineStr">
        <is>
          <t>catattrsizemme</t>
        </is>
      </c>
      <c r="J2541" t="n">
        <v>6.0</v>
      </c>
      <c r="S2541" t="inlineStr">
        <is>
          <t>No</t>
        </is>
      </c>
    </row>
    <row r="2542">
      <c r="B2542" t="inlineStr">
        <is>
          <t>xommaterialtaxonomy</t>
        </is>
      </c>
      <c r="C2542" t="inlineStr">
        <is>
          <t>el24swcbrd02</t>
        </is>
      </c>
      <c r="D2542" t="inlineStr">
        <is>
          <t>Classification</t>
        </is>
      </c>
      <c r="E2542" t="inlineStr">
        <is>
          <t>catattrretainedinformationmme</t>
        </is>
      </c>
      <c r="J2542" t="n">
        <v>11.0</v>
      </c>
      <c r="S2542" t="inlineStr">
        <is>
          <t>No</t>
        </is>
      </c>
    </row>
    <row r="2543">
      <c r="B2543" t="inlineStr">
        <is>
          <t>xommaterialtaxonomy</t>
        </is>
      </c>
      <c r="C2543" t="inlineStr">
        <is>
          <t>el24swcbrd02</t>
        </is>
      </c>
      <c r="D2543" t="inlineStr">
        <is>
          <t>Classification</t>
        </is>
      </c>
      <c r="E2543" t="inlineStr">
        <is>
          <t>catattrcurrentratingmme</t>
        </is>
      </c>
      <c r="J2543" t="n">
        <v>3.0</v>
      </c>
      <c r="S2543" t="inlineStr">
        <is>
          <t>Yes</t>
        </is>
      </c>
    </row>
    <row r="2544">
      <c r="B2544" t="inlineStr">
        <is>
          <t>xommaterialtaxonomy</t>
        </is>
      </c>
      <c r="C2544" t="inlineStr">
        <is>
          <t>va55oem02</t>
        </is>
      </c>
      <c r="D2544" t="inlineStr">
        <is>
          <t>Classification</t>
        </is>
      </c>
      <c r="E2544" t="inlineStr">
        <is>
          <t>catattrtypemme</t>
        </is>
      </c>
      <c r="J2544" t="n">
        <v>1.0</v>
      </c>
      <c r="S2544" t="inlineStr">
        <is>
          <t>No</t>
        </is>
      </c>
    </row>
    <row r="2545">
      <c r="B2545" t="inlineStr">
        <is>
          <t>xommaterialtaxonomy</t>
        </is>
      </c>
      <c r="C2545" t="inlineStr">
        <is>
          <t>va55oem02</t>
        </is>
      </c>
      <c r="D2545" t="inlineStr">
        <is>
          <t>Classification</t>
        </is>
      </c>
      <c r="E2545" t="inlineStr">
        <is>
          <t>catattrdrawingnumbermme</t>
        </is>
      </c>
      <c r="J2545" t="n">
        <v>8.0</v>
      </c>
      <c r="S2545" t="inlineStr">
        <is>
          <t>No</t>
        </is>
      </c>
    </row>
    <row r="2546">
      <c r="B2546" t="inlineStr">
        <is>
          <t>xommaterialtaxonomy</t>
        </is>
      </c>
      <c r="C2546" t="inlineStr">
        <is>
          <t>va55oem02</t>
        </is>
      </c>
      <c r="D2546" t="inlineStr">
        <is>
          <t>Classification</t>
        </is>
      </c>
      <c r="E2546" t="inlineStr">
        <is>
          <t>catattrmanufacturerpartnumbermme</t>
        </is>
      </c>
      <c r="J2546" t="n">
        <v>7.0</v>
      </c>
      <c r="S2546" t="inlineStr">
        <is>
          <t>No</t>
        </is>
      </c>
    </row>
    <row r="2547">
      <c r="B2547" t="inlineStr">
        <is>
          <t>xommaterialtaxonomy</t>
        </is>
      </c>
      <c r="C2547" t="inlineStr">
        <is>
          <t>va55oem02</t>
        </is>
      </c>
      <c r="D2547" t="inlineStr">
        <is>
          <t>Classification</t>
        </is>
      </c>
      <c r="E2547" t="inlineStr">
        <is>
          <t>catattrdrawingitemnumbermme</t>
        </is>
      </c>
      <c r="J2547" t="n">
        <v>9.0</v>
      </c>
      <c r="S2547" t="inlineStr">
        <is>
          <t>No</t>
        </is>
      </c>
    </row>
    <row r="2548">
      <c r="B2548" t="inlineStr">
        <is>
          <t>xommaterialtaxonomy</t>
        </is>
      </c>
      <c r="C2548" t="inlineStr">
        <is>
          <t>va55oem02</t>
        </is>
      </c>
      <c r="D2548" t="inlineStr">
        <is>
          <t>Classification</t>
        </is>
      </c>
      <c r="E2548" t="inlineStr">
        <is>
          <t>catattradditionalinformationmme</t>
        </is>
      </c>
      <c r="J2548" t="n">
        <v>10.0</v>
      </c>
      <c r="S2548" t="inlineStr">
        <is>
          <t>No</t>
        </is>
      </c>
    </row>
    <row r="2549">
      <c r="B2549" t="inlineStr">
        <is>
          <t>xommaterialtaxonomy</t>
        </is>
      </c>
      <c r="C2549" t="inlineStr">
        <is>
          <t>va55oem02</t>
        </is>
      </c>
      <c r="D2549" t="inlineStr">
        <is>
          <t>Classification</t>
        </is>
      </c>
      <c r="E2549" t="inlineStr">
        <is>
          <t>catattrendconnectionmme</t>
        </is>
      </c>
      <c r="J2549" t="n">
        <v>4.0</v>
      </c>
      <c r="S2549" t="inlineStr">
        <is>
          <t>No</t>
        </is>
      </c>
    </row>
    <row r="2550">
      <c r="B2550" t="inlineStr">
        <is>
          <t>xommaterialtaxonomy</t>
        </is>
      </c>
      <c r="C2550" t="inlineStr">
        <is>
          <t>va55oem02</t>
        </is>
      </c>
      <c r="D2550" t="inlineStr">
        <is>
          <t>Classification</t>
        </is>
      </c>
      <c r="E2550" t="inlineStr">
        <is>
          <t>catattrmanufacturernamemme</t>
        </is>
      </c>
      <c r="J2550" t="n">
        <v>6.0</v>
      </c>
      <c r="S2550" t="inlineStr">
        <is>
          <t>No</t>
        </is>
      </c>
    </row>
    <row r="2551">
      <c r="B2551" t="inlineStr">
        <is>
          <t>xommaterialtaxonomy</t>
        </is>
      </c>
      <c r="C2551" t="inlineStr">
        <is>
          <t>va55oem02</t>
        </is>
      </c>
      <c r="D2551" t="inlineStr">
        <is>
          <t>Classification</t>
        </is>
      </c>
      <c r="E2551" t="inlineStr">
        <is>
          <t>catattrsizemme</t>
        </is>
      </c>
      <c r="J2551" t="n">
        <v>2.0</v>
      </c>
      <c r="S2551" t="inlineStr">
        <is>
          <t>No</t>
        </is>
      </c>
    </row>
    <row r="2552">
      <c r="B2552" t="inlineStr">
        <is>
          <t>xommaterialtaxonomy</t>
        </is>
      </c>
      <c r="C2552" t="inlineStr">
        <is>
          <t>va55oem02</t>
        </is>
      </c>
      <c r="D2552" t="inlineStr">
        <is>
          <t>Classification</t>
        </is>
      </c>
      <c r="E2552" t="inlineStr">
        <is>
          <t>catattrretainedinformationmme</t>
        </is>
      </c>
      <c r="J2552" t="n">
        <v>11.0</v>
      </c>
      <c r="S2552" t="inlineStr">
        <is>
          <t>No</t>
        </is>
      </c>
    </row>
    <row r="2553">
      <c r="B2553" t="inlineStr">
        <is>
          <t>xommaterialtaxonomy</t>
        </is>
      </c>
      <c r="C2553" t="inlineStr">
        <is>
          <t>va55oem02</t>
        </is>
      </c>
      <c r="D2553" t="inlineStr">
        <is>
          <t>Classification</t>
        </is>
      </c>
      <c r="E2553" t="inlineStr">
        <is>
          <t>catattrpressureratingmme</t>
        </is>
      </c>
      <c r="J2553" t="n">
        <v>3.0</v>
      </c>
      <c r="S2553" t="inlineStr">
        <is>
          <t>No</t>
        </is>
      </c>
    </row>
    <row r="2554">
      <c r="B2554" t="inlineStr">
        <is>
          <t>xommaterialtaxonomy</t>
        </is>
      </c>
      <c r="C2554" t="inlineStr">
        <is>
          <t>va55oem02</t>
        </is>
      </c>
      <c r="D2554" t="inlineStr">
        <is>
          <t>Classification</t>
        </is>
      </c>
      <c r="E2554" t="inlineStr">
        <is>
          <t>catattrapplicationmme</t>
        </is>
      </c>
      <c r="J2554" t="n">
        <v>5.0</v>
      </c>
      <c r="S2554" t="inlineStr">
        <is>
          <t>No</t>
        </is>
      </c>
    </row>
    <row r="2555">
      <c r="B2555" t="inlineStr">
        <is>
          <t>xommaterialtaxonomy</t>
        </is>
      </c>
      <c r="C2555" t="inlineStr">
        <is>
          <t>tm61cmpntcnyr02</t>
        </is>
      </c>
      <c r="D2555" t="inlineStr">
        <is>
          <t>Classification</t>
        </is>
      </c>
      <c r="E2555" t="inlineStr">
        <is>
          <t>catattrmaterialmme</t>
        </is>
      </c>
      <c r="J2555" t="n">
        <v>3.0</v>
      </c>
      <c r="S2555" t="inlineStr">
        <is>
          <t>No</t>
        </is>
      </c>
    </row>
    <row r="2556">
      <c r="B2556" t="inlineStr">
        <is>
          <t>xommaterialtaxonomy</t>
        </is>
      </c>
      <c r="C2556" t="inlineStr">
        <is>
          <t>tm61cmpntcnyr02</t>
        </is>
      </c>
      <c r="D2556" t="inlineStr">
        <is>
          <t>Classification</t>
        </is>
      </c>
      <c r="E2556" t="inlineStr">
        <is>
          <t>catattrcapacitymme</t>
        </is>
      </c>
      <c r="J2556" t="n">
        <v>4.0</v>
      </c>
      <c r="S2556" t="inlineStr">
        <is>
          <t>No</t>
        </is>
      </c>
    </row>
    <row r="2557">
      <c r="B2557" t="inlineStr">
        <is>
          <t>xommaterialtaxonomy</t>
        </is>
      </c>
      <c r="C2557" t="inlineStr">
        <is>
          <t>tm61cmpntcnyr02</t>
        </is>
      </c>
      <c r="D2557" t="inlineStr">
        <is>
          <t>Classification</t>
        </is>
      </c>
      <c r="E2557" t="inlineStr">
        <is>
          <t>catattrtypemme</t>
        </is>
      </c>
      <c r="J2557" t="n">
        <v>1.0</v>
      </c>
      <c r="S2557" t="inlineStr">
        <is>
          <t>Yes</t>
        </is>
      </c>
    </row>
    <row r="2558">
      <c r="B2558" t="inlineStr">
        <is>
          <t>xommaterialtaxonomy</t>
        </is>
      </c>
      <c r="C2558" t="inlineStr">
        <is>
          <t>tm61cmpntcnyr02</t>
        </is>
      </c>
      <c r="D2558" t="inlineStr">
        <is>
          <t>Classification</t>
        </is>
      </c>
      <c r="E2558" t="inlineStr">
        <is>
          <t>catattrmanufacturerpartnumbermme</t>
        </is>
      </c>
      <c r="J2558" t="n">
        <v>7.0</v>
      </c>
      <c r="S2558" t="inlineStr">
        <is>
          <t>No</t>
        </is>
      </c>
    </row>
    <row r="2559">
      <c r="B2559" t="inlineStr">
        <is>
          <t>xommaterialtaxonomy</t>
        </is>
      </c>
      <c r="C2559" t="inlineStr">
        <is>
          <t>tm61cmpntcnyr02</t>
        </is>
      </c>
      <c r="D2559" t="inlineStr">
        <is>
          <t>Classification</t>
        </is>
      </c>
      <c r="E2559" t="inlineStr">
        <is>
          <t>catattradditionalinformationmme</t>
        </is>
      </c>
      <c r="J2559" t="n">
        <v>9.0</v>
      </c>
      <c r="S2559" t="inlineStr">
        <is>
          <t>No</t>
        </is>
      </c>
    </row>
    <row r="2560">
      <c r="B2560" t="inlineStr">
        <is>
          <t>xommaterialtaxonomy</t>
        </is>
      </c>
      <c r="C2560" t="inlineStr">
        <is>
          <t>tm61cmpntcnyr02</t>
        </is>
      </c>
      <c r="D2560" t="inlineStr">
        <is>
          <t>Classification</t>
        </is>
      </c>
      <c r="E2560" t="inlineStr">
        <is>
          <t>catattrmanufacturernamemme</t>
        </is>
      </c>
      <c r="J2560" t="n">
        <v>8.0</v>
      </c>
      <c r="S2560" t="inlineStr">
        <is>
          <t>No</t>
        </is>
      </c>
    </row>
    <row r="2561">
      <c r="B2561" t="inlineStr">
        <is>
          <t>xommaterialtaxonomy</t>
        </is>
      </c>
      <c r="C2561" t="inlineStr">
        <is>
          <t>tm61cmpntcnyr02</t>
        </is>
      </c>
      <c r="D2561" t="inlineStr">
        <is>
          <t>Classification</t>
        </is>
      </c>
      <c r="E2561" t="inlineStr">
        <is>
          <t>catattrsizemme</t>
        </is>
      </c>
      <c r="J2561" t="n">
        <v>2.0</v>
      </c>
      <c r="S2561" t="inlineStr">
        <is>
          <t>Yes</t>
        </is>
      </c>
    </row>
    <row r="2562">
      <c r="B2562" t="inlineStr">
        <is>
          <t>xommaterialtaxonomy</t>
        </is>
      </c>
      <c r="C2562" t="inlineStr">
        <is>
          <t>tm61cmpntcnyr02</t>
        </is>
      </c>
      <c r="D2562" t="inlineStr">
        <is>
          <t>Classification</t>
        </is>
      </c>
      <c r="E2562" t="inlineStr">
        <is>
          <t>catattrretainedinformationmme</t>
        </is>
      </c>
      <c r="J2562" t="n">
        <v>10.0</v>
      </c>
      <c r="S2562" t="inlineStr">
        <is>
          <t>No</t>
        </is>
      </c>
    </row>
    <row r="2563">
      <c r="B2563" t="inlineStr">
        <is>
          <t>xommaterialtaxonomy</t>
        </is>
      </c>
      <c r="C2563" t="inlineStr">
        <is>
          <t>tm61cmpntcnyr02</t>
        </is>
      </c>
      <c r="D2563" t="inlineStr">
        <is>
          <t>Classification</t>
        </is>
      </c>
      <c r="E2563" t="inlineStr">
        <is>
          <t>catattrratingmme</t>
        </is>
      </c>
      <c r="J2563" t="n">
        <v>5.0</v>
      </c>
      <c r="S2563" t="inlineStr">
        <is>
          <t>No</t>
        </is>
      </c>
    </row>
    <row r="2564">
      <c r="B2564" t="inlineStr">
        <is>
          <t>xommaterialtaxonomy</t>
        </is>
      </c>
      <c r="C2564" t="inlineStr">
        <is>
          <t>tm61cmpntcnyr02</t>
        </is>
      </c>
      <c r="D2564" t="inlineStr">
        <is>
          <t>Classification</t>
        </is>
      </c>
      <c r="E2564" t="inlineStr">
        <is>
          <t>catattrfinishmme</t>
        </is>
      </c>
      <c r="J2564" t="n">
        <v>6.0</v>
      </c>
      <c r="S2564" t="inlineStr">
        <is>
          <t>No</t>
        </is>
      </c>
    </row>
    <row r="2565">
      <c r="B2565" t="inlineStr">
        <is>
          <t>xommaterialtaxonomy</t>
        </is>
      </c>
      <c r="C2565" t="inlineStr">
        <is>
          <t>ws97mtlwldng02</t>
        </is>
      </c>
      <c r="D2565" t="inlineStr">
        <is>
          <t>Classification</t>
        </is>
      </c>
      <c r="E2565" t="inlineStr">
        <is>
          <t>catattrmaterialmme</t>
        </is>
      </c>
      <c r="J2565" t="n">
        <v>3.0</v>
      </c>
      <c r="S2565" t="inlineStr">
        <is>
          <t>Yes</t>
        </is>
      </c>
    </row>
    <row r="2566">
      <c r="B2566" t="inlineStr">
        <is>
          <t>xommaterialtaxonomy</t>
        </is>
      </c>
      <c r="C2566" t="inlineStr">
        <is>
          <t>ws97mtlwldng02</t>
        </is>
      </c>
      <c r="D2566" t="inlineStr">
        <is>
          <t>Classification</t>
        </is>
      </c>
      <c r="E2566" t="inlineStr">
        <is>
          <t>catattrtypemme</t>
        </is>
      </c>
      <c r="J2566" t="n">
        <v>1.0</v>
      </c>
      <c r="S2566" t="inlineStr">
        <is>
          <t>Yes</t>
        </is>
      </c>
    </row>
    <row r="2567">
      <c r="B2567" t="inlineStr">
        <is>
          <t>xommaterialtaxonomy</t>
        </is>
      </c>
      <c r="C2567" t="inlineStr">
        <is>
          <t>ws97mtlwldng02</t>
        </is>
      </c>
      <c r="D2567" t="inlineStr">
        <is>
          <t>Classification</t>
        </is>
      </c>
      <c r="E2567" t="inlineStr">
        <is>
          <t>catattrmanufacturerpartnumbermme</t>
        </is>
      </c>
      <c r="J2567" t="n">
        <v>5.0</v>
      </c>
      <c r="S2567" t="inlineStr">
        <is>
          <t>No</t>
        </is>
      </c>
    </row>
    <row r="2568">
      <c r="B2568" t="inlineStr">
        <is>
          <t>xommaterialtaxonomy</t>
        </is>
      </c>
      <c r="C2568" t="inlineStr">
        <is>
          <t>ws97mtlwldng02</t>
        </is>
      </c>
      <c r="D2568" t="inlineStr">
        <is>
          <t>Classification</t>
        </is>
      </c>
      <c r="E2568" t="inlineStr">
        <is>
          <t>catattrmeltingpointmme</t>
        </is>
      </c>
      <c r="J2568" t="n">
        <v>4.0</v>
      </c>
      <c r="S2568" t="inlineStr">
        <is>
          <t>No</t>
        </is>
      </c>
    </row>
    <row r="2569">
      <c r="B2569" t="inlineStr">
        <is>
          <t>xommaterialtaxonomy</t>
        </is>
      </c>
      <c r="C2569" t="inlineStr">
        <is>
          <t>ws97mtlwldng02</t>
        </is>
      </c>
      <c r="D2569" t="inlineStr">
        <is>
          <t>Classification</t>
        </is>
      </c>
      <c r="E2569" t="inlineStr">
        <is>
          <t>catattradditionalinformationmme</t>
        </is>
      </c>
      <c r="J2569" t="n">
        <v>7.0</v>
      </c>
      <c r="S2569" t="inlineStr">
        <is>
          <t>No</t>
        </is>
      </c>
    </row>
    <row r="2570">
      <c r="B2570" t="inlineStr">
        <is>
          <t>xommaterialtaxonomy</t>
        </is>
      </c>
      <c r="C2570" t="inlineStr">
        <is>
          <t>ws97mtlwldng02</t>
        </is>
      </c>
      <c r="D2570" t="inlineStr">
        <is>
          <t>Classification</t>
        </is>
      </c>
      <c r="E2570" t="inlineStr">
        <is>
          <t>catattrmanufacturernamemme</t>
        </is>
      </c>
      <c r="J2570" t="n">
        <v>6.0</v>
      </c>
      <c r="S2570" t="inlineStr">
        <is>
          <t>No</t>
        </is>
      </c>
    </row>
    <row r="2571">
      <c r="B2571" t="inlineStr">
        <is>
          <t>xommaterialtaxonomy</t>
        </is>
      </c>
      <c r="C2571" t="inlineStr">
        <is>
          <t>ws97mtlwldng02</t>
        </is>
      </c>
      <c r="D2571" t="inlineStr">
        <is>
          <t>Classification</t>
        </is>
      </c>
      <c r="E2571" t="inlineStr">
        <is>
          <t>catattrsizemme</t>
        </is>
      </c>
      <c r="J2571" t="n">
        <v>2.0</v>
      </c>
      <c r="S2571" t="inlineStr">
        <is>
          <t>Yes</t>
        </is>
      </c>
    </row>
    <row r="2572">
      <c r="B2572" t="inlineStr">
        <is>
          <t>xommaterialtaxonomy</t>
        </is>
      </c>
      <c r="C2572" t="inlineStr">
        <is>
          <t>ws97mtlwldng02</t>
        </is>
      </c>
      <c r="D2572" t="inlineStr">
        <is>
          <t>Classification</t>
        </is>
      </c>
      <c r="E2572" t="inlineStr">
        <is>
          <t>catattrretainedinformationmme</t>
        </is>
      </c>
      <c r="J2572" t="n">
        <v>8.0</v>
      </c>
      <c r="S2572" t="inlineStr">
        <is>
          <t>No</t>
        </is>
      </c>
    </row>
    <row r="2573">
      <c r="B2573" t="inlineStr">
        <is>
          <t>xommaterialtaxonomy</t>
        </is>
      </c>
      <c r="C2573" t="inlineStr">
        <is>
          <t>sf10hoodsfty02</t>
        </is>
      </c>
      <c r="D2573" t="inlineStr">
        <is>
          <t>Classification</t>
        </is>
      </c>
      <c r="E2573" t="inlineStr">
        <is>
          <t>catattrmaterialmme</t>
        </is>
      </c>
      <c r="J2573" t="n">
        <v>3.0</v>
      </c>
      <c r="S2573" t="inlineStr">
        <is>
          <t>Yes</t>
        </is>
      </c>
    </row>
    <row r="2574">
      <c r="B2574" t="inlineStr">
        <is>
          <t>xommaterialtaxonomy</t>
        </is>
      </c>
      <c r="C2574" t="inlineStr">
        <is>
          <t>sf10hoodsfty02</t>
        </is>
      </c>
      <c r="D2574" t="inlineStr">
        <is>
          <t>Classification</t>
        </is>
      </c>
      <c r="E2574" t="inlineStr">
        <is>
          <t>catattrcolormme</t>
        </is>
      </c>
      <c r="J2574" t="n">
        <v>7.0</v>
      </c>
      <c r="S2574" t="inlineStr">
        <is>
          <t>No</t>
        </is>
      </c>
    </row>
    <row r="2575">
      <c r="B2575" t="inlineStr">
        <is>
          <t>xommaterialtaxonomy</t>
        </is>
      </c>
      <c r="C2575" t="inlineStr">
        <is>
          <t>sf10hoodsfty02</t>
        </is>
      </c>
      <c r="D2575" t="inlineStr">
        <is>
          <t>Classification</t>
        </is>
      </c>
      <c r="E2575" t="inlineStr">
        <is>
          <t>catattrtypemme</t>
        </is>
      </c>
      <c r="J2575" t="n">
        <v>1.0</v>
      </c>
      <c r="S2575" t="inlineStr">
        <is>
          <t>Yes</t>
        </is>
      </c>
    </row>
    <row r="2576">
      <c r="B2576" t="inlineStr">
        <is>
          <t>xommaterialtaxonomy</t>
        </is>
      </c>
      <c r="C2576" t="inlineStr">
        <is>
          <t>sf10hoodsfty02</t>
        </is>
      </c>
      <c r="D2576" t="inlineStr">
        <is>
          <t>Classification</t>
        </is>
      </c>
      <c r="E2576" t="inlineStr">
        <is>
          <t>catattrflashratingmme</t>
        </is>
      </c>
      <c r="J2576" t="n">
        <v>8.0</v>
      </c>
      <c r="S2576" t="inlineStr">
        <is>
          <t>No</t>
        </is>
      </c>
    </row>
    <row r="2577">
      <c r="B2577" t="inlineStr">
        <is>
          <t>xommaterialtaxonomy</t>
        </is>
      </c>
      <c r="C2577" t="inlineStr">
        <is>
          <t>sf10hoodsfty02</t>
        </is>
      </c>
      <c r="D2577" t="inlineStr">
        <is>
          <t>Classification</t>
        </is>
      </c>
      <c r="E2577" t="inlineStr">
        <is>
          <t>catattrmanufacturerpartnumbermme</t>
        </is>
      </c>
      <c r="J2577" t="n">
        <v>9.0</v>
      </c>
      <c r="S2577" t="inlineStr">
        <is>
          <t>No</t>
        </is>
      </c>
    </row>
    <row r="2578">
      <c r="B2578" t="inlineStr">
        <is>
          <t>xommaterialtaxonomy</t>
        </is>
      </c>
      <c r="C2578" t="inlineStr">
        <is>
          <t>sf10hoodsfty02</t>
        </is>
      </c>
      <c r="D2578" t="inlineStr">
        <is>
          <t>Classification</t>
        </is>
      </c>
      <c r="E2578" t="inlineStr">
        <is>
          <t>catattradditionalinformationmme</t>
        </is>
      </c>
      <c r="J2578" t="n">
        <v>11.0</v>
      </c>
      <c r="S2578" t="inlineStr">
        <is>
          <t>No</t>
        </is>
      </c>
    </row>
    <row r="2579">
      <c r="B2579" t="inlineStr">
        <is>
          <t>xommaterialtaxonomy</t>
        </is>
      </c>
      <c r="C2579" t="inlineStr">
        <is>
          <t>sf10hoodsfty02</t>
        </is>
      </c>
      <c r="D2579" t="inlineStr">
        <is>
          <t>Classification</t>
        </is>
      </c>
      <c r="E2579" t="inlineStr">
        <is>
          <t>catattrsuspensiontypemme</t>
        </is>
      </c>
      <c r="J2579" t="n">
        <v>4.0</v>
      </c>
      <c r="S2579" t="inlineStr">
        <is>
          <t>Yes</t>
        </is>
      </c>
    </row>
    <row r="2580">
      <c r="B2580" t="inlineStr">
        <is>
          <t>xommaterialtaxonomy</t>
        </is>
      </c>
      <c r="C2580" t="inlineStr">
        <is>
          <t>sf10hoodsfty02</t>
        </is>
      </c>
      <c r="D2580" t="inlineStr">
        <is>
          <t>Classification</t>
        </is>
      </c>
      <c r="E2580" t="inlineStr">
        <is>
          <t>catattrmanufacturernamemme</t>
        </is>
      </c>
      <c r="J2580" t="n">
        <v>10.0</v>
      </c>
      <c r="S2580" t="inlineStr">
        <is>
          <t>No</t>
        </is>
      </c>
    </row>
    <row r="2581">
      <c r="B2581" t="inlineStr">
        <is>
          <t>xommaterialtaxonomy</t>
        </is>
      </c>
      <c r="C2581" t="inlineStr">
        <is>
          <t>sf10hoodsfty02</t>
        </is>
      </c>
      <c r="D2581" t="inlineStr">
        <is>
          <t>Classification</t>
        </is>
      </c>
      <c r="E2581" t="inlineStr">
        <is>
          <t>catattrsizemme</t>
        </is>
      </c>
      <c r="J2581" t="n">
        <v>2.0</v>
      </c>
      <c r="S2581" t="inlineStr">
        <is>
          <t>Yes</t>
        </is>
      </c>
    </row>
    <row r="2582">
      <c r="B2582" t="inlineStr">
        <is>
          <t>xommaterialtaxonomy</t>
        </is>
      </c>
      <c r="C2582" t="inlineStr">
        <is>
          <t>sf10hoodsfty02</t>
        </is>
      </c>
      <c r="D2582" t="inlineStr">
        <is>
          <t>Classification</t>
        </is>
      </c>
      <c r="E2582" t="inlineStr">
        <is>
          <t>catattrretainedinformationmme</t>
        </is>
      </c>
      <c r="J2582" t="n">
        <v>12.0</v>
      </c>
      <c r="S2582" t="inlineStr">
        <is>
          <t>No</t>
        </is>
      </c>
    </row>
    <row r="2583">
      <c r="B2583" t="inlineStr">
        <is>
          <t>xommaterialtaxonomy</t>
        </is>
      </c>
      <c r="C2583" t="inlineStr">
        <is>
          <t>sf10hoodsfty02</t>
        </is>
      </c>
      <c r="D2583" t="inlineStr">
        <is>
          <t>Classification</t>
        </is>
      </c>
      <c r="E2583" t="inlineStr">
        <is>
          <t>catattrlenssizemme</t>
        </is>
      </c>
      <c r="J2583" t="n">
        <v>6.0</v>
      </c>
      <c r="S2583" t="inlineStr">
        <is>
          <t>No</t>
        </is>
      </c>
    </row>
    <row r="2584">
      <c r="B2584" t="inlineStr">
        <is>
          <t>xommaterialtaxonomy</t>
        </is>
      </c>
      <c r="C2584" t="inlineStr">
        <is>
          <t>sf10hoodsfty02</t>
        </is>
      </c>
      <c r="D2584" t="inlineStr">
        <is>
          <t>Classification</t>
        </is>
      </c>
      <c r="E2584" t="inlineStr">
        <is>
          <t>catattrheadbandliningmaterialmme</t>
        </is>
      </c>
      <c r="J2584" t="n">
        <v>5.0</v>
      </c>
      <c r="S2584" t="inlineStr">
        <is>
          <t>Yes</t>
        </is>
      </c>
    </row>
    <row r="2585">
      <c r="B2585" t="inlineStr">
        <is>
          <t>xommaterialtaxonomy</t>
        </is>
      </c>
      <c r="C2585" t="inlineStr">
        <is>
          <t>mm62gen02</t>
        </is>
      </c>
      <c r="D2585" t="inlineStr">
        <is>
          <t>Classification</t>
        </is>
      </c>
      <c r="E2585" t="inlineStr">
        <is>
          <t>catattrtypemme</t>
        </is>
      </c>
      <c r="J2585" t="n">
        <v>1.0</v>
      </c>
      <c r="S2585" t="inlineStr">
        <is>
          <t>Yes</t>
        </is>
      </c>
    </row>
    <row r="2586">
      <c r="B2586" t="inlineStr">
        <is>
          <t>xommaterialtaxonomy</t>
        </is>
      </c>
      <c r="C2586" t="inlineStr">
        <is>
          <t>mm62gen02</t>
        </is>
      </c>
      <c r="D2586" t="inlineStr">
        <is>
          <t>Classification</t>
        </is>
      </c>
      <c r="E2586" t="inlineStr">
        <is>
          <t>catattrbodymaterialmme</t>
        </is>
      </c>
      <c r="J2586" t="n">
        <v>7.0</v>
      </c>
      <c r="S2586" t="inlineStr">
        <is>
          <t>No</t>
        </is>
      </c>
    </row>
    <row r="2587">
      <c r="B2587" t="inlineStr">
        <is>
          <t>xommaterialtaxonomy</t>
        </is>
      </c>
      <c r="C2587" t="inlineStr">
        <is>
          <t>mm62gen02</t>
        </is>
      </c>
      <c r="D2587" t="inlineStr">
        <is>
          <t>Classification</t>
        </is>
      </c>
      <c r="E2587" t="inlineStr">
        <is>
          <t>catattrmotorratingmme</t>
        </is>
      </c>
      <c r="J2587" t="n">
        <v>15.0</v>
      </c>
      <c r="S2587" t="inlineStr">
        <is>
          <t>No</t>
        </is>
      </c>
    </row>
    <row r="2588">
      <c r="B2588" t="inlineStr">
        <is>
          <t>xommaterialtaxonomy</t>
        </is>
      </c>
      <c r="C2588" t="inlineStr">
        <is>
          <t>mm62gen02</t>
        </is>
      </c>
      <c r="D2588" t="inlineStr">
        <is>
          <t>Classification</t>
        </is>
      </c>
      <c r="E2588" t="inlineStr">
        <is>
          <t>catattrmanufacturerpartnumbermme</t>
        </is>
      </c>
      <c r="J2588" t="n">
        <v>17.0</v>
      </c>
      <c r="S2588" t="inlineStr">
        <is>
          <t>No</t>
        </is>
      </c>
    </row>
    <row r="2589">
      <c r="B2589" t="inlineStr">
        <is>
          <t>xommaterialtaxonomy</t>
        </is>
      </c>
      <c r="C2589" t="inlineStr">
        <is>
          <t>mm62gen02</t>
        </is>
      </c>
      <c r="D2589" t="inlineStr">
        <is>
          <t>Classification</t>
        </is>
      </c>
      <c r="E2589" t="inlineStr">
        <is>
          <t>catattrsuctionsizemme</t>
        </is>
      </c>
      <c r="J2589" t="n">
        <v>2.0</v>
      </c>
      <c r="S2589" t="inlineStr">
        <is>
          <t>Yes</t>
        </is>
      </c>
    </row>
    <row r="2590">
      <c r="B2590" t="inlineStr">
        <is>
          <t>xommaterialtaxonomy</t>
        </is>
      </c>
      <c r="C2590" t="inlineStr">
        <is>
          <t>mm62gen02</t>
        </is>
      </c>
      <c r="D2590" t="inlineStr">
        <is>
          <t>Classification</t>
        </is>
      </c>
      <c r="E2590" t="inlineStr">
        <is>
          <t>catattrmanufacturernamemme</t>
        </is>
      </c>
      <c r="J2590" t="n">
        <v>18.0</v>
      </c>
      <c r="S2590" t="inlineStr">
        <is>
          <t>No</t>
        </is>
      </c>
    </row>
    <row r="2591">
      <c r="B2591" t="inlineStr">
        <is>
          <t>xommaterialtaxonomy</t>
        </is>
      </c>
      <c r="C2591" t="inlineStr">
        <is>
          <t>mm62gen02</t>
        </is>
      </c>
      <c r="D2591" t="inlineStr">
        <is>
          <t>Classification</t>
        </is>
      </c>
      <c r="E2591" t="inlineStr">
        <is>
          <t>catattrretainedinformationmme</t>
        </is>
      </c>
      <c r="J2591" t="n">
        <v>20.0</v>
      </c>
      <c r="S2591" t="inlineStr">
        <is>
          <t>No</t>
        </is>
      </c>
    </row>
    <row r="2592">
      <c r="B2592" t="inlineStr">
        <is>
          <t>xommaterialtaxonomy</t>
        </is>
      </c>
      <c r="C2592" t="inlineStr">
        <is>
          <t>mm62gen02</t>
        </is>
      </c>
      <c r="D2592" t="inlineStr">
        <is>
          <t>Classification</t>
        </is>
      </c>
      <c r="E2592" t="inlineStr">
        <is>
          <t>catattrconnectionmme</t>
        </is>
      </c>
      <c r="J2592" t="n">
        <v>6.0</v>
      </c>
      <c r="S2592" t="inlineStr">
        <is>
          <t>Yes</t>
        </is>
      </c>
    </row>
    <row r="2593">
      <c r="B2593" t="inlineStr">
        <is>
          <t>xommaterialtaxonomy</t>
        </is>
      </c>
      <c r="C2593" t="inlineStr">
        <is>
          <t>mm62gen02</t>
        </is>
      </c>
      <c r="D2593" t="inlineStr">
        <is>
          <t>Classification</t>
        </is>
      </c>
      <c r="E2593" t="inlineStr">
        <is>
          <t>catattrpressureratingmme</t>
        </is>
      </c>
      <c r="J2593" t="n">
        <v>9.0</v>
      </c>
      <c r="S2593" t="inlineStr">
        <is>
          <t>No</t>
        </is>
      </c>
    </row>
    <row r="2594">
      <c r="B2594" t="inlineStr">
        <is>
          <t>xommaterialtaxonomy</t>
        </is>
      </c>
      <c r="C2594" t="inlineStr">
        <is>
          <t>mm62gen02</t>
        </is>
      </c>
      <c r="D2594" t="inlineStr">
        <is>
          <t>Classification</t>
        </is>
      </c>
      <c r="E2594" t="inlineStr">
        <is>
          <t>catattrrotormaterialmme</t>
        </is>
      </c>
      <c r="J2594" t="n">
        <v>8.0</v>
      </c>
      <c r="S2594" t="inlineStr">
        <is>
          <t>No</t>
        </is>
      </c>
    </row>
    <row r="2595">
      <c r="B2595" t="inlineStr">
        <is>
          <t>xommaterialtaxonomy</t>
        </is>
      </c>
      <c r="C2595" t="inlineStr">
        <is>
          <t>mm62gen02</t>
        </is>
      </c>
      <c r="D2595" t="inlineStr">
        <is>
          <t>Classification</t>
        </is>
      </c>
      <c r="E2595" t="inlineStr">
        <is>
          <t>catattrflowratingmme</t>
        </is>
      </c>
      <c r="J2595" t="n">
        <v>5.0</v>
      </c>
      <c r="S2595" t="inlineStr">
        <is>
          <t>Yes</t>
        </is>
      </c>
    </row>
    <row r="2596">
      <c r="B2596" t="inlineStr">
        <is>
          <t>xommaterialtaxonomy</t>
        </is>
      </c>
      <c r="C2596" t="inlineStr">
        <is>
          <t>mm62gen02</t>
        </is>
      </c>
      <c r="D2596" t="inlineStr">
        <is>
          <t>Classification</t>
        </is>
      </c>
      <c r="E2596" t="inlineStr">
        <is>
          <t>catattrspeedratingmme</t>
        </is>
      </c>
      <c r="J2596" t="n">
        <v>12.0</v>
      </c>
      <c r="S2596" t="inlineStr">
        <is>
          <t>No</t>
        </is>
      </c>
    </row>
    <row r="2597">
      <c r="B2597" t="inlineStr">
        <is>
          <t>xommaterialtaxonomy</t>
        </is>
      </c>
      <c r="C2597" t="inlineStr">
        <is>
          <t>mm62gen02</t>
        </is>
      </c>
      <c r="D2597" t="inlineStr">
        <is>
          <t>Classification</t>
        </is>
      </c>
      <c r="E2597" t="inlineStr">
        <is>
          <t>catattrdischargesizemme</t>
        </is>
      </c>
      <c r="J2597" t="n">
        <v>3.0</v>
      </c>
      <c r="S2597" t="inlineStr">
        <is>
          <t>Yes</t>
        </is>
      </c>
    </row>
    <row r="2598">
      <c r="B2598" t="inlineStr">
        <is>
          <t>xommaterialtaxonomy</t>
        </is>
      </c>
      <c r="C2598" t="inlineStr">
        <is>
          <t>mm62gen02</t>
        </is>
      </c>
      <c r="D2598" t="inlineStr">
        <is>
          <t>Classification</t>
        </is>
      </c>
      <c r="E2598" t="inlineStr">
        <is>
          <t>catattrpowerratingmme</t>
        </is>
      </c>
      <c r="J2598" t="n">
        <v>11.0</v>
      </c>
      <c r="S2598" t="inlineStr">
        <is>
          <t>No</t>
        </is>
      </c>
    </row>
    <row r="2599">
      <c r="B2599" t="inlineStr">
        <is>
          <t>xommaterialtaxonomy</t>
        </is>
      </c>
      <c r="C2599" t="inlineStr">
        <is>
          <t>mm62gen02</t>
        </is>
      </c>
      <c r="D2599" t="inlineStr">
        <is>
          <t>Classification</t>
        </is>
      </c>
      <c r="E2599" t="inlineStr">
        <is>
          <t>catattrcylinderdiametermme</t>
        </is>
      </c>
      <c r="J2599" t="n">
        <v>13.0</v>
      </c>
      <c r="S2599" t="inlineStr">
        <is>
          <t>No</t>
        </is>
      </c>
    </row>
    <row r="2600">
      <c r="B2600" t="inlineStr">
        <is>
          <t>xommaterialtaxonomy</t>
        </is>
      </c>
      <c r="C2600" t="inlineStr">
        <is>
          <t>mm62gen02</t>
        </is>
      </c>
      <c r="D2600" t="inlineStr">
        <is>
          <t>Classification</t>
        </is>
      </c>
      <c r="E2600" t="inlineStr">
        <is>
          <t>catattrtemperatureratingmme</t>
        </is>
      </c>
      <c r="J2600" t="n">
        <v>10.0</v>
      </c>
      <c r="S2600" t="inlineStr">
        <is>
          <t>No</t>
        </is>
      </c>
    </row>
    <row r="2601">
      <c r="B2601" t="inlineStr">
        <is>
          <t>xommaterialtaxonomy</t>
        </is>
      </c>
      <c r="C2601" t="inlineStr">
        <is>
          <t>mm62gen02</t>
        </is>
      </c>
      <c r="D2601" t="inlineStr">
        <is>
          <t>Classification</t>
        </is>
      </c>
      <c r="E2601" t="inlineStr">
        <is>
          <t>catattrtotalheadmme</t>
        </is>
      </c>
      <c r="J2601" t="n">
        <v>4.0</v>
      </c>
      <c r="S2601" t="inlineStr">
        <is>
          <t>Yes</t>
        </is>
      </c>
    </row>
    <row r="2602">
      <c r="B2602" t="inlineStr">
        <is>
          <t>xommaterialtaxonomy</t>
        </is>
      </c>
      <c r="C2602" t="inlineStr">
        <is>
          <t>mm62gen02</t>
        </is>
      </c>
      <c r="D2602" t="inlineStr">
        <is>
          <t>Classification</t>
        </is>
      </c>
      <c r="E2602" t="inlineStr">
        <is>
          <t>catattrnumberofstagesmme</t>
        </is>
      </c>
      <c r="J2602" t="n">
        <v>14.0</v>
      </c>
      <c r="S2602" t="inlineStr">
        <is>
          <t>No</t>
        </is>
      </c>
    </row>
    <row r="2603">
      <c r="B2603" t="inlineStr">
        <is>
          <t>xommaterialtaxonomy</t>
        </is>
      </c>
      <c r="C2603" t="inlineStr">
        <is>
          <t>mm62gen02</t>
        </is>
      </c>
      <c r="D2603" t="inlineStr">
        <is>
          <t>Classification</t>
        </is>
      </c>
      <c r="E2603" t="inlineStr">
        <is>
          <t>catattradditionalinformationmme</t>
        </is>
      </c>
      <c r="J2603" t="n">
        <v>19.0</v>
      </c>
      <c r="S2603" t="inlineStr">
        <is>
          <t>No</t>
        </is>
      </c>
    </row>
    <row r="2604">
      <c r="B2604" t="inlineStr">
        <is>
          <t>xommaterialtaxonomy</t>
        </is>
      </c>
      <c r="C2604" t="inlineStr">
        <is>
          <t>mm62gen02</t>
        </is>
      </c>
      <c r="D2604" t="inlineStr">
        <is>
          <t>Classification</t>
        </is>
      </c>
      <c r="E2604" t="inlineStr">
        <is>
          <t>catattrmotormountmme</t>
        </is>
      </c>
      <c r="J2604" t="n">
        <v>16.0</v>
      </c>
      <c r="S2604" t="inlineStr">
        <is>
          <t>No</t>
        </is>
      </c>
    </row>
    <row r="2605">
      <c r="B2605" t="inlineStr">
        <is>
          <t>xommaterialtaxonomy</t>
        </is>
      </c>
      <c r="C2605" t="inlineStr">
        <is>
          <t>ws90tripod02</t>
        </is>
      </c>
      <c r="D2605" t="inlineStr">
        <is>
          <t>Classification</t>
        </is>
      </c>
      <c r="E2605" t="inlineStr">
        <is>
          <t>catattrmaterialmme</t>
        </is>
      </c>
      <c r="J2605" t="n">
        <v>3.0</v>
      </c>
      <c r="S2605" t="inlineStr">
        <is>
          <t>Yes</t>
        </is>
      </c>
    </row>
    <row r="2606">
      <c r="B2606" t="inlineStr">
        <is>
          <t>xommaterialtaxonomy</t>
        </is>
      </c>
      <c r="C2606" t="inlineStr">
        <is>
          <t>ws90tripod02</t>
        </is>
      </c>
      <c r="D2606" t="inlineStr">
        <is>
          <t>Classification</t>
        </is>
      </c>
      <c r="E2606" t="inlineStr">
        <is>
          <t>catattrtypemme</t>
        </is>
      </c>
      <c r="J2606" t="n">
        <v>1.0</v>
      </c>
      <c r="S2606" t="inlineStr">
        <is>
          <t>Yes</t>
        </is>
      </c>
    </row>
    <row r="2607">
      <c r="B2607" t="inlineStr">
        <is>
          <t>xommaterialtaxonomy</t>
        </is>
      </c>
      <c r="C2607" t="inlineStr">
        <is>
          <t>ws90tripod02</t>
        </is>
      </c>
      <c r="D2607" t="inlineStr">
        <is>
          <t>Classification</t>
        </is>
      </c>
      <c r="E2607" t="inlineStr">
        <is>
          <t>catattrstandrangemme</t>
        </is>
      </c>
      <c r="J2607" t="n">
        <v>2.0</v>
      </c>
      <c r="S2607" t="inlineStr">
        <is>
          <t>Yes</t>
        </is>
      </c>
    </row>
    <row r="2608">
      <c r="B2608" t="inlineStr">
        <is>
          <t>xommaterialtaxonomy</t>
        </is>
      </c>
      <c r="C2608" t="inlineStr">
        <is>
          <t>ws90tripod02</t>
        </is>
      </c>
      <c r="D2608" t="inlineStr">
        <is>
          <t>Classification</t>
        </is>
      </c>
      <c r="E2608" t="inlineStr">
        <is>
          <t>catattrmanufacturerpartnumbermme</t>
        </is>
      </c>
      <c r="J2608" t="n">
        <v>7.0</v>
      </c>
      <c r="S2608" t="inlineStr">
        <is>
          <t>No</t>
        </is>
      </c>
    </row>
    <row r="2609">
      <c r="B2609" t="inlineStr">
        <is>
          <t>xommaterialtaxonomy</t>
        </is>
      </c>
      <c r="C2609" t="inlineStr">
        <is>
          <t>ws90tripod02</t>
        </is>
      </c>
      <c r="D2609" t="inlineStr">
        <is>
          <t>Classification</t>
        </is>
      </c>
      <c r="E2609" t="inlineStr">
        <is>
          <t>catattrloadcapacitymme</t>
        </is>
      </c>
      <c r="J2609" t="n">
        <v>5.0</v>
      </c>
      <c r="S2609" t="inlineStr">
        <is>
          <t>No</t>
        </is>
      </c>
    </row>
    <row r="2610">
      <c r="B2610" t="inlineStr">
        <is>
          <t>xommaterialtaxonomy</t>
        </is>
      </c>
      <c r="C2610" t="inlineStr">
        <is>
          <t>ws90tripod02</t>
        </is>
      </c>
      <c r="D2610" t="inlineStr">
        <is>
          <t>Classification</t>
        </is>
      </c>
      <c r="E2610" t="inlineStr">
        <is>
          <t>catattrlegtypemme</t>
        </is>
      </c>
      <c r="J2610" t="n">
        <v>6.0</v>
      </c>
      <c r="S2610" t="inlineStr">
        <is>
          <t>No</t>
        </is>
      </c>
    </row>
    <row r="2611">
      <c r="B2611" t="inlineStr">
        <is>
          <t>xommaterialtaxonomy</t>
        </is>
      </c>
      <c r="C2611" t="inlineStr">
        <is>
          <t>ws90tripod02</t>
        </is>
      </c>
      <c r="D2611" t="inlineStr">
        <is>
          <t>Classification</t>
        </is>
      </c>
      <c r="E2611" t="inlineStr">
        <is>
          <t>catattradditionalinformationmme</t>
        </is>
      </c>
      <c r="J2611" t="n">
        <v>9.0</v>
      </c>
      <c r="S2611" t="inlineStr">
        <is>
          <t>No</t>
        </is>
      </c>
    </row>
    <row r="2612">
      <c r="B2612" t="inlineStr">
        <is>
          <t>xommaterialtaxonomy</t>
        </is>
      </c>
      <c r="C2612" t="inlineStr">
        <is>
          <t>ws90tripod02</t>
        </is>
      </c>
      <c r="D2612" t="inlineStr">
        <is>
          <t>Classification</t>
        </is>
      </c>
      <c r="E2612" t="inlineStr">
        <is>
          <t>catattrmanufacturernamemme</t>
        </is>
      </c>
      <c r="J2612" t="n">
        <v>8.0</v>
      </c>
      <c r="S2612" t="inlineStr">
        <is>
          <t>No</t>
        </is>
      </c>
    </row>
    <row r="2613">
      <c r="B2613" t="inlineStr">
        <is>
          <t>xommaterialtaxonomy</t>
        </is>
      </c>
      <c r="C2613" t="inlineStr">
        <is>
          <t>ws90tripod02</t>
        </is>
      </c>
      <c r="D2613" t="inlineStr">
        <is>
          <t>Classification</t>
        </is>
      </c>
      <c r="E2613" t="inlineStr">
        <is>
          <t>catattrretainedinformationmme</t>
        </is>
      </c>
      <c r="J2613" t="n">
        <v>10.0</v>
      </c>
      <c r="S2613" t="inlineStr">
        <is>
          <t>No</t>
        </is>
      </c>
    </row>
    <row r="2614">
      <c r="B2614" t="inlineStr">
        <is>
          <t>xommaterialtaxonomy</t>
        </is>
      </c>
      <c r="C2614" t="inlineStr">
        <is>
          <t>ws90tripod02</t>
        </is>
      </c>
      <c r="D2614" t="inlineStr">
        <is>
          <t>Classification</t>
        </is>
      </c>
      <c r="E2614" t="inlineStr">
        <is>
          <t>catattrfinishmme</t>
        </is>
      </c>
      <c r="J2614" t="n">
        <v>4.0</v>
      </c>
      <c r="S2614" t="inlineStr">
        <is>
          <t>No</t>
        </is>
      </c>
    </row>
    <row r="2615">
      <c r="B2615" t="inlineStr">
        <is>
          <t>xommaterialtaxonomy</t>
        </is>
      </c>
      <c r="C2615" t="inlineStr">
        <is>
          <t>mm97eqspr02</t>
        </is>
      </c>
      <c r="D2615" t="inlineStr">
        <is>
          <t>Classification</t>
        </is>
      </c>
      <c r="E2615" t="inlineStr">
        <is>
          <t>catattrmaterialmme</t>
        </is>
      </c>
      <c r="J2615" t="n">
        <v>3.0</v>
      </c>
      <c r="S2615" t="inlineStr">
        <is>
          <t>No</t>
        </is>
      </c>
    </row>
    <row r="2616">
      <c r="B2616" t="inlineStr">
        <is>
          <t>xommaterialtaxonomy</t>
        </is>
      </c>
      <c r="C2616" t="inlineStr">
        <is>
          <t>mm97eqspr02</t>
        </is>
      </c>
      <c r="D2616" t="inlineStr">
        <is>
          <t>Classification</t>
        </is>
      </c>
      <c r="E2616" t="inlineStr">
        <is>
          <t>catattrtypemme</t>
        </is>
      </c>
      <c r="J2616" t="n">
        <v>1.0</v>
      </c>
      <c r="S2616" t="inlineStr">
        <is>
          <t>Yes</t>
        </is>
      </c>
    </row>
    <row r="2617">
      <c r="B2617" t="inlineStr">
        <is>
          <t>xommaterialtaxonomy</t>
        </is>
      </c>
      <c r="C2617" t="inlineStr">
        <is>
          <t>mm97eqspr02</t>
        </is>
      </c>
      <c r="D2617" t="inlineStr">
        <is>
          <t>Classification</t>
        </is>
      </c>
      <c r="E2617" t="inlineStr">
        <is>
          <t>catattrmanufacturerpartnumbermme</t>
        </is>
      </c>
      <c r="J2617" t="n">
        <v>5.0</v>
      </c>
      <c r="S2617" t="inlineStr">
        <is>
          <t>No</t>
        </is>
      </c>
    </row>
    <row r="2618">
      <c r="B2618" t="inlineStr">
        <is>
          <t>xommaterialtaxonomy</t>
        </is>
      </c>
      <c r="C2618" t="inlineStr">
        <is>
          <t>mm97eqspr02</t>
        </is>
      </c>
      <c r="D2618" t="inlineStr">
        <is>
          <t>Classification</t>
        </is>
      </c>
      <c r="E2618" t="inlineStr">
        <is>
          <t>catattradditionalinformationmme</t>
        </is>
      </c>
      <c r="J2618" t="n">
        <v>7.0</v>
      </c>
      <c r="S2618" t="inlineStr">
        <is>
          <t>No</t>
        </is>
      </c>
    </row>
    <row r="2619">
      <c r="B2619" t="inlineStr">
        <is>
          <t>xommaterialtaxonomy</t>
        </is>
      </c>
      <c r="C2619" t="inlineStr">
        <is>
          <t>mm97eqspr02</t>
        </is>
      </c>
      <c r="D2619" t="inlineStr">
        <is>
          <t>Classification</t>
        </is>
      </c>
      <c r="E2619" t="inlineStr">
        <is>
          <t>catattrmanufacturernamemme</t>
        </is>
      </c>
      <c r="J2619" t="n">
        <v>6.0</v>
      </c>
      <c r="S2619" t="inlineStr">
        <is>
          <t>No</t>
        </is>
      </c>
    </row>
    <row r="2620">
      <c r="B2620" t="inlineStr">
        <is>
          <t>xommaterialtaxonomy</t>
        </is>
      </c>
      <c r="C2620" t="inlineStr">
        <is>
          <t>mm97eqspr02</t>
        </is>
      </c>
      <c r="D2620" t="inlineStr">
        <is>
          <t>Classification</t>
        </is>
      </c>
      <c r="E2620" t="inlineStr">
        <is>
          <t>catattrsizemme</t>
        </is>
      </c>
      <c r="J2620" t="n">
        <v>2.0</v>
      </c>
      <c r="S2620" t="inlineStr">
        <is>
          <t>No</t>
        </is>
      </c>
    </row>
    <row r="2621">
      <c r="B2621" t="inlineStr">
        <is>
          <t>xommaterialtaxonomy</t>
        </is>
      </c>
      <c r="C2621" t="inlineStr">
        <is>
          <t>mm97eqspr02</t>
        </is>
      </c>
      <c r="D2621" t="inlineStr">
        <is>
          <t>Classification</t>
        </is>
      </c>
      <c r="E2621" t="inlineStr">
        <is>
          <t>catattrretainedinformationmme</t>
        </is>
      </c>
      <c r="J2621" t="n">
        <v>8.0</v>
      </c>
      <c r="S2621" t="inlineStr">
        <is>
          <t>No</t>
        </is>
      </c>
    </row>
    <row r="2622">
      <c r="B2622" t="inlineStr">
        <is>
          <t>xommaterialtaxonomy</t>
        </is>
      </c>
      <c r="C2622" t="inlineStr">
        <is>
          <t>mm97eqspr02</t>
        </is>
      </c>
      <c r="D2622" t="inlineStr">
        <is>
          <t>Classification</t>
        </is>
      </c>
      <c r="E2622" t="inlineStr">
        <is>
          <t>catattrratingmme</t>
        </is>
      </c>
      <c r="J2622" t="n">
        <v>4.0</v>
      </c>
      <c r="S2622" t="inlineStr">
        <is>
          <t>No</t>
        </is>
      </c>
    </row>
    <row r="2623">
      <c r="B2623" t="inlineStr">
        <is>
          <t>xommaterialtaxonomy</t>
        </is>
      </c>
      <c r="C2623" t="inlineStr">
        <is>
          <t>va28kit02</t>
        </is>
      </c>
      <c r="D2623" t="inlineStr">
        <is>
          <t>Classification</t>
        </is>
      </c>
      <c r="E2623" t="inlineStr">
        <is>
          <t>catattrtypemme</t>
        </is>
      </c>
      <c r="J2623" t="n">
        <v>1.0</v>
      </c>
      <c r="S2623" t="inlineStr">
        <is>
          <t>Yes</t>
        </is>
      </c>
    </row>
    <row r="2624">
      <c r="B2624" t="inlineStr">
        <is>
          <t>xommaterialtaxonomy</t>
        </is>
      </c>
      <c r="C2624" t="inlineStr">
        <is>
          <t>va28kit02</t>
        </is>
      </c>
      <c r="D2624" t="inlineStr">
        <is>
          <t>Classification</t>
        </is>
      </c>
      <c r="E2624" t="inlineStr">
        <is>
          <t>catattrmanufacturerpartnumbermme</t>
        </is>
      </c>
      <c r="J2624" t="n">
        <v>4.0</v>
      </c>
      <c r="S2624" t="inlineStr">
        <is>
          <t>No</t>
        </is>
      </c>
    </row>
    <row r="2625">
      <c r="B2625" t="inlineStr">
        <is>
          <t>xommaterialtaxonomy</t>
        </is>
      </c>
      <c r="C2625" t="inlineStr">
        <is>
          <t>va28kit02</t>
        </is>
      </c>
      <c r="D2625" t="inlineStr">
        <is>
          <t>Classification</t>
        </is>
      </c>
      <c r="E2625" t="inlineStr">
        <is>
          <t>catattradditionalinformationmme</t>
        </is>
      </c>
      <c r="J2625" t="n">
        <v>6.0</v>
      </c>
      <c r="S2625" t="inlineStr">
        <is>
          <t>No</t>
        </is>
      </c>
    </row>
    <row r="2626">
      <c r="B2626" t="inlineStr">
        <is>
          <t>xommaterialtaxonomy</t>
        </is>
      </c>
      <c r="C2626" t="inlineStr">
        <is>
          <t>va28kit02</t>
        </is>
      </c>
      <c r="D2626" t="inlineStr">
        <is>
          <t>Classification</t>
        </is>
      </c>
      <c r="E2626" t="inlineStr">
        <is>
          <t>catattrmanufacturernamemme</t>
        </is>
      </c>
      <c r="J2626" t="n">
        <v>3.0</v>
      </c>
      <c r="S2626" t="inlineStr">
        <is>
          <t>No</t>
        </is>
      </c>
    </row>
    <row r="2627">
      <c r="B2627" t="inlineStr">
        <is>
          <t>xommaterialtaxonomy</t>
        </is>
      </c>
      <c r="C2627" t="inlineStr">
        <is>
          <t>va28kit02</t>
        </is>
      </c>
      <c r="D2627" t="inlineStr">
        <is>
          <t>Classification</t>
        </is>
      </c>
      <c r="E2627" t="inlineStr">
        <is>
          <t>catattrcontentsmme</t>
        </is>
      </c>
      <c r="J2627" t="n">
        <v>5.0</v>
      </c>
      <c r="S2627" t="inlineStr">
        <is>
          <t>No</t>
        </is>
      </c>
    </row>
    <row r="2628">
      <c r="B2628" t="inlineStr">
        <is>
          <t>xommaterialtaxonomy</t>
        </is>
      </c>
      <c r="C2628" t="inlineStr">
        <is>
          <t>va28kit02</t>
        </is>
      </c>
      <c r="D2628" t="inlineStr">
        <is>
          <t>Classification</t>
        </is>
      </c>
      <c r="E2628" t="inlineStr">
        <is>
          <t>catattrretainedinformationmme</t>
        </is>
      </c>
      <c r="J2628" t="n">
        <v>7.0</v>
      </c>
      <c r="S2628" t="inlineStr">
        <is>
          <t>No</t>
        </is>
      </c>
    </row>
    <row r="2629">
      <c r="B2629" t="inlineStr">
        <is>
          <t>xommaterialtaxonomy</t>
        </is>
      </c>
      <c r="C2629" t="inlineStr">
        <is>
          <t>va28kit02</t>
        </is>
      </c>
      <c r="D2629" t="inlineStr">
        <is>
          <t>Classification</t>
        </is>
      </c>
      <c r="E2629" t="inlineStr">
        <is>
          <t>catattrapplicationmme</t>
        </is>
      </c>
      <c r="J2629" t="n">
        <v>2.0</v>
      </c>
      <c r="S2629" t="inlineStr">
        <is>
          <t>No</t>
        </is>
      </c>
    </row>
    <row r="2630">
      <c r="B2630" t="inlineStr">
        <is>
          <t>xommaterialtaxonomy</t>
        </is>
      </c>
      <c r="C2630" t="inlineStr">
        <is>
          <t>sf28vntlr02</t>
        </is>
      </c>
      <c r="D2630" t="inlineStr">
        <is>
          <t>Classification</t>
        </is>
      </c>
      <c r="E2630" t="inlineStr">
        <is>
          <t>catattrmaterialmme</t>
        </is>
      </c>
      <c r="J2630" t="n">
        <v>3.0</v>
      </c>
      <c r="S2630" t="inlineStr">
        <is>
          <t>Yes</t>
        </is>
      </c>
    </row>
    <row r="2631">
      <c r="B2631" t="inlineStr">
        <is>
          <t>xommaterialtaxonomy</t>
        </is>
      </c>
      <c r="C2631" t="inlineStr">
        <is>
          <t>sf28vntlr02</t>
        </is>
      </c>
      <c r="D2631" t="inlineStr">
        <is>
          <t>Classification</t>
        </is>
      </c>
      <c r="E2631" t="inlineStr">
        <is>
          <t>catattrcapacitymme</t>
        </is>
      </c>
      <c r="J2631" t="n">
        <v>4.0</v>
      </c>
      <c r="S2631" t="inlineStr">
        <is>
          <t>No</t>
        </is>
      </c>
    </row>
    <row r="2632">
      <c r="B2632" t="inlineStr">
        <is>
          <t>xommaterialtaxonomy</t>
        </is>
      </c>
      <c r="C2632" t="inlineStr">
        <is>
          <t>sf28vntlr02</t>
        </is>
      </c>
      <c r="D2632" t="inlineStr">
        <is>
          <t>Classification</t>
        </is>
      </c>
      <c r="E2632" t="inlineStr">
        <is>
          <t>catattrtypemme</t>
        </is>
      </c>
      <c r="J2632" t="n">
        <v>1.0</v>
      </c>
      <c r="S2632" t="inlineStr">
        <is>
          <t>Yes</t>
        </is>
      </c>
    </row>
    <row r="2633">
      <c r="B2633" t="inlineStr">
        <is>
          <t>xommaterialtaxonomy</t>
        </is>
      </c>
      <c r="C2633" t="inlineStr">
        <is>
          <t>sf28vntlr02</t>
        </is>
      </c>
      <c r="D2633" t="inlineStr">
        <is>
          <t>Classification</t>
        </is>
      </c>
      <c r="E2633" t="inlineStr">
        <is>
          <t>catattrmanufacturerpartnumbermme</t>
        </is>
      </c>
      <c r="J2633" t="n">
        <v>5.0</v>
      </c>
      <c r="S2633" t="inlineStr">
        <is>
          <t>No</t>
        </is>
      </c>
    </row>
    <row r="2634">
      <c r="B2634" t="inlineStr">
        <is>
          <t>xommaterialtaxonomy</t>
        </is>
      </c>
      <c r="C2634" t="inlineStr">
        <is>
          <t>sf28vntlr02</t>
        </is>
      </c>
      <c r="D2634" t="inlineStr">
        <is>
          <t>Classification</t>
        </is>
      </c>
      <c r="E2634" t="inlineStr">
        <is>
          <t>catattradditionalinformationmme</t>
        </is>
      </c>
      <c r="J2634" t="n">
        <v>7.0</v>
      </c>
      <c r="S2634" t="inlineStr">
        <is>
          <t>No</t>
        </is>
      </c>
    </row>
    <row r="2635">
      <c r="B2635" t="inlineStr">
        <is>
          <t>xommaterialtaxonomy</t>
        </is>
      </c>
      <c r="C2635" t="inlineStr">
        <is>
          <t>sf28vntlr02</t>
        </is>
      </c>
      <c r="D2635" t="inlineStr">
        <is>
          <t>Classification</t>
        </is>
      </c>
      <c r="E2635" t="inlineStr">
        <is>
          <t>catattrmanufacturernamemme</t>
        </is>
      </c>
      <c r="J2635" t="n">
        <v>6.0</v>
      </c>
      <c r="S2635" t="inlineStr">
        <is>
          <t>No</t>
        </is>
      </c>
    </row>
    <row r="2636">
      <c r="B2636" t="inlineStr">
        <is>
          <t>xommaterialtaxonomy</t>
        </is>
      </c>
      <c r="C2636" t="inlineStr">
        <is>
          <t>sf28vntlr02</t>
        </is>
      </c>
      <c r="D2636" t="inlineStr">
        <is>
          <t>Classification</t>
        </is>
      </c>
      <c r="E2636" t="inlineStr">
        <is>
          <t>catattrsizemme</t>
        </is>
      </c>
      <c r="J2636" t="n">
        <v>2.0</v>
      </c>
      <c r="S2636" t="inlineStr">
        <is>
          <t>Yes</t>
        </is>
      </c>
    </row>
    <row r="2637">
      <c r="B2637" t="inlineStr">
        <is>
          <t>xommaterialtaxonomy</t>
        </is>
      </c>
      <c r="C2637" t="inlineStr">
        <is>
          <t>sf28vntlr02</t>
        </is>
      </c>
      <c r="D2637" t="inlineStr">
        <is>
          <t>Classification</t>
        </is>
      </c>
      <c r="E2637" t="inlineStr">
        <is>
          <t>catattrretainedinformationmme</t>
        </is>
      </c>
      <c r="J2637" t="n">
        <v>8.0</v>
      </c>
      <c r="S2637" t="inlineStr">
        <is>
          <t>No</t>
        </is>
      </c>
    </row>
    <row r="2638">
      <c r="B2638" t="inlineStr">
        <is>
          <t>xommaterialtaxonomy</t>
        </is>
      </c>
      <c r="C2638" t="inlineStr">
        <is>
          <t>ws16clmphldngdvc02</t>
        </is>
      </c>
      <c r="D2638" t="inlineStr">
        <is>
          <t>Classification</t>
        </is>
      </c>
      <c r="E2638" t="inlineStr">
        <is>
          <t>catattrtypemme</t>
        </is>
      </c>
      <c r="J2638" t="n">
        <v>1.0</v>
      </c>
      <c r="S2638" t="inlineStr">
        <is>
          <t>Yes</t>
        </is>
      </c>
    </row>
    <row r="2639">
      <c r="B2639" t="inlineStr">
        <is>
          <t>xommaterialtaxonomy</t>
        </is>
      </c>
      <c r="C2639" t="inlineStr">
        <is>
          <t>ws16clmphldngdvc02</t>
        </is>
      </c>
      <c r="D2639" t="inlineStr">
        <is>
          <t>Classification</t>
        </is>
      </c>
      <c r="E2639" t="inlineStr">
        <is>
          <t>catattrshankmaterialmme</t>
        </is>
      </c>
      <c r="J2639" t="n">
        <v>5.0</v>
      </c>
      <c r="S2639" t="inlineStr">
        <is>
          <t>No</t>
        </is>
      </c>
    </row>
    <row r="2640">
      <c r="B2640" t="inlineStr">
        <is>
          <t>xommaterialtaxonomy</t>
        </is>
      </c>
      <c r="C2640" t="inlineStr">
        <is>
          <t>ws16clmphldngdvc02</t>
        </is>
      </c>
      <c r="D2640" t="inlineStr">
        <is>
          <t>Classification</t>
        </is>
      </c>
      <c r="E2640" t="inlineStr">
        <is>
          <t>catattrmanufacturerpartnumbermme</t>
        </is>
      </c>
      <c r="J2640" t="n">
        <v>12.0</v>
      </c>
      <c r="S2640" t="inlineStr">
        <is>
          <t>No</t>
        </is>
      </c>
    </row>
    <row r="2641">
      <c r="B2641" t="inlineStr">
        <is>
          <t>xommaterialtaxonomy</t>
        </is>
      </c>
      <c r="C2641" t="inlineStr">
        <is>
          <t>ws16clmphldngdvc02</t>
        </is>
      </c>
      <c r="D2641" t="inlineStr">
        <is>
          <t>Classification</t>
        </is>
      </c>
      <c r="E2641" t="inlineStr">
        <is>
          <t>catattrjawsizemme</t>
        </is>
      </c>
      <c r="J2641" t="n">
        <v>8.0</v>
      </c>
      <c r="S2641" t="inlineStr">
        <is>
          <t>No</t>
        </is>
      </c>
    </row>
    <row r="2642">
      <c r="B2642" t="inlineStr">
        <is>
          <t>xommaterialtaxonomy</t>
        </is>
      </c>
      <c r="C2642" t="inlineStr">
        <is>
          <t>ws16clmphldngdvc02</t>
        </is>
      </c>
      <c r="D2642" t="inlineStr">
        <is>
          <t>Classification</t>
        </is>
      </c>
      <c r="E2642" t="inlineStr">
        <is>
          <t>catattrmanufacturernamemme</t>
        </is>
      </c>
      <c r="J2642" t="n">
        <v>13.0</v>
      </c>
      <c r="S2642" t="inlineStr">
        <is>
          <t>No</t>
        </is>
      </c>
    </row>
    <row r="2643">
      <c r="B2643" t="inlineStr">
        <is>
          <t>xommaterialtaxonomy</t>
        </is>
      </c>
      <c r="C2643" t="inlineStr">
        <is>
          <t>ws16clmphldngdvc02</t>
        </is>
      </c>
      <c r="D2643" t="inlineStr">
        <is>
          <t>Classification</t>
        </is>
      </c>
      <c r="E2643" t="inlineStr">
        <is>
          <t>catattrretainedinformationmme</t>
        </is>
      </c>
      <c r="J2643" t="n">
        <v>15.0</v>
      </c>
      <c r="S2643" t="inlineStr">
        <is>
          <t>No</t>
        </is>
      </c>
    </row>
    <row r="2644">
      <c r="B2644" t="inlineStr">
        <is>
          <t>xommaterialtaxonomy</t>
        </is>
      </c>
      <c r="C2644" t="inlineStr">
        <is>
          <t>ws16clmphldngdvc02</t>
        </is>
      </c>
      <c r="D2644" t="inlineStr">
        <is>
          <t>Classification</t>
        </is>
      </c>
      <c r="E2644" t="inlineStr">
        <is>
          <t>catattranglemme</t>
        </is>
      </c>
      <c r="J2644" t="n">
        <v>9.0</v>
      </c>
      <c r="S2644" t="inlineStr">
        <is>
          <t>No</t>
        </is>
      </c>
    </row>
    <row r="2645">
      <c r="B2645" t="inlineStr">
        <is>
          <t>xommaterialtaxonomy</t>
        </is>
      </c>
      <c r="C2645" t="inlineStr">
        <is>
          <t>ws16clmphldngdvc02</t>
        </is>
      </c>
      <c r="D2645" t="inlineStr">
        <is>
          <t>Classification</t>
        </is>
      </c>
      <c r="E2645" t="inlineStr">
        <is>
          <t>catattrpressureratingmme</t>
        </is>
      </c>
      <c r="J2645" t="n">
        <v>11.0</v>
      </c>
      <c r="S2645" t="inlineStr">
        <is>
          <t>No</t>
        </is>
      </c>
    </row>
    <row r="2646">
      <c r="B2646" t="inlineStr">
        <is>
          <t>xommaterialtaxonomy</t>
        </is>
      </c>
      <c r="C2646" t="inlineStr">
        <is>
          <t>ws16clmphldngdvc02</t>
        </is>
      </c>
      <c r="D2646" t="inlineStr">
        <is>
          <t>Classification</t>
        </is>
      </c>
      <c r="E2646" t="inlineStr">
        <is>
          <t>catattrfinishmme</t>
        </is>
      </c>
      <c r="J2646" t="n">
        <v>10.0</v>
      </c>
      <c r="S2646" t="inlineStr">
        <is>
          <t>No</t>
        </is>
      </c>
    </row>
    <row r="2647">
      <c r="B2647" t="inlineStr">
        <is>
          <t>xommaterialtaxonomy</t>
        </is>
      </c>
      <c r="C2647" t="inlineStr">
        <is>
          <t>ws16clmphldngdvc02</t>
        </is>
      </c>
      <c r="D2647" t="inlineStr">
        <is>
          <t>Classification</t>
        </is>
      </c>
      <c r="E2647" t="inlineStr">
        <is>
          <t>catattrmaterialmme</t>
        </is>
      </c>
      <c r="J2647" t="n">
        <v>3.0</v>
      </c>
      <c r="S2647" t="inlineStr">
        <is>
          <t>Yes</t>
        </is>
      </c>
    </row>
    <row r="2648">
      <c r="B2648" t="inlineStr">
        <is>
          <t>xommaterialtaxonomy</t>
        </is>
      </c>
      <c r="C2648" t="inlineStr">
        <is>
          <t>ws16clmphldngdvc02</t>
        </is>
      </c>
      <c r="D2648" t="inlineStr">
        <is>
          <t>Classification</t>
        </is>
      </c>
      <c r="E2648" t="inlineStr">
        <is>
          <t>catattrcapacitymme</t>
        </is>
      </c>
      <c r="J2648" t="n">
        <v>4.0</v>
      </c>
      <c r="S2648" t="inlineStr">
        <is>
          <t>No</t>
        </is>
      </c>
    </row>
    <row r="2649">
      <c r="B2649" t="inlineStr">
        <is>
          <t>xommaterialtaxonomy</t>
        </is>
      </c>
      <c r="C2649" t="inlineStr">
        <is>
          <t>ws16clmphldngdvc02</t>
        </is>
      </c>
      <c r="D2649" t="inlineStr">
        <is>
          <t>Classification</t>
        </is>
      </c>
      <c r="E2649" t="inlineStr">
        <is>
          <t>catattrmountingtypemme</t>
        </is>
      </c>
      <c r="J2649" t="n">
        <v>6.0</v>
      </c>
      <c r="S2649" t="inlineStr">
        <is>
          <t>No</t>
        </is>
      </c>
    </row>
    <row r="2650">
      <c r="B2650" t="inlineStr">
        <is>
          <t>xommaterialtaxonomy</t>
        </is>
      </c>
      <c r="C2650" t="inlineStr">
        <is>
          <t>ws16clmphldngdvc02</t>
        </is>
      </c>
      <c r="D2650" t="inlineStr">
        <is>
          <t>Classification</t>
        </is>
      </c>
      <c r="E2650" t="inlineStr">
        <is>
          <t>catattradditionalinformationmme</t>
        </is>
      </c>
      <c r="J2650" t="n">
        <v>14.0</v>
      </c>
      <c r="S2650" t="inlineStr">
        <is>
          <t>No</t>
        </is>
      </c>
    </row>
    <row r="2651">
      <c r="B2651" t="inlineStr">
        <is>
          <t>xommaterialtaxonomy</t>
        </is>
      </c>
      <c r="C2651" t="inlineStr">
        <is>
          <t>ws16clmphldngdvc02</t>
        </is>
      </c>
      <c r="D2651" t="inlineStr">
        <is>
          <t>Classification</t>
        </is>
      </c>
      <c r="E2651" t="inlineStr">
        <is>
          <t>catattrhandletypemme</t>
        </is>
      </c>
      <c r="J2651" t="n">
        <v>7.0</v>
      </c>
      <c r="S2651" t="inlineStr">
        <is>
          <t>No</t>
        </is>
      </c>
    </row>
    <row r="2652">
      <c r="B2652" t="inlineStr">
        <is>
          <t>xommaterialtaxonomy</t>
        </is>
      </c>
      <c r="C2652" t="inlineStr">
        <is>
          <t>ws16clmphldngdvc02</t>
        </is>
      </c>
      <c r="D2652" t="inlineStr">
        <is>
          <t>Classification</t>
        </is>
      </c>
      <c r="E2652" t="inlineStr">
        <is>
          <t>catattrsizemme</t>
        </is>
      </c>
      <c r="J2652" t="n">
        <v>2.0</v>
      </c>
      <c r="S2652" t="inlineStr">
        <is>
          <t>Yes</t>
        </is>
      </c>
    </row>
    <row r="2653">
      <c r="B2653" t="inlineStr">
        <is>
          <t>xommaterialtaxonomy</t>
        </is>
      </c>
      <c r="C2653" t="inlineStr">
        <is>
          <t>in66cmpntrcdr02</t>
        </is>
      </c>
      <c r="D2653" t="inlineStr">
        <is>
          <t>Classification</t>
        </is>
      </c>
      <c r="E2653" t="inlineStr">
        <is>
          <t>catattrmaterialmme</t>
        </is>
      </c>
      <c r="J2653" t="n">
        <v>3.0</v>
      </c>
      <c r="S2653" t="inlineStr">
        <is>
          <t>Yes</t>
        </is>
      </c>
    </row>
    <row r="2654">
      <c r="B2654" t="inlineStr">
        <is>
          <t>xommaterialtaxonomy</t>
        </is>
      </c>
      <c r="C2654" t="inlineStr">
        <is>
          <t>in66cmpntrcdr02</t>
        </is>
      </c>
      <c r="D2654" t="inlineStr">
        <is>
          <t>Classification</t>
        </is>
      </c>
      <c r="E2654" t="inlineStr">
        <is>
          <t>catattrtypemme</t>
        </is>
      </c>
      <c r="J2654" t="n">
        <v>1.0</v>
      </c>
      <c r="S2654" t="inlineStr">
        <is>
          <t>Yes</t>
        </is>
      </c>
    </row>
    <row r="2655">
      <c r="B2655" t="inlineStr">
        <is>
          <t>xommaterialtaxonomy</t>
        </is>
      </c>
      <c r="C2655" t="inlineStr">
        <is>
          <t>in66cmpntrcdr02</t>
        </is>
      </c>
      <c r="D2655" t="inlineStr">
        <is>
          <t>Classification</t>
        </is>
      </c>
      <c r="E2655" t="inlineStr">
        <is>
          <t>catattrmanufacturerpartnumbermme</t>
        </is>
      </c>
      <c r="J2655" t="n">
        <v>4.0</v>
      </c>
      <c r="S2655" t="inlineStr">
        <is>
          <t>No</t>
        </is>
      </c>
    </row>
    <row r="2656">
      <c r="B2656" t="inlineStr">
        <is>
          <t>xommaterialtaxonomy</t>
        </is>
      </c>
      <c r="C2656" t="inlineStr">
        <is>
          <t>in66cmpntrcdr02</t>
        </is>
      </c>
      <c r="D2656" t="inlineStr">
        <is>
          <t>Classification</t>
        </is>
      </c>
      <c r="E2656" t="inlineStr">
        <is>
          <t>catattradditionalinformationmme</t>
        </is>
      </c>
      <c r="J2656" t="n">
        <v>6.0</v>
      </c>
      <c r="S2656" t="inlineStr">
        <is>
          <t>No</t>
        </is>
      </c>
    </row>
    <row r="2657">
      <c r="B2657" t="inlineStr">
        <is>
          <t>xommaterialtaxonomy</t>
        </is>
      </c>
      <c r="C2657" t="inlineStr">
        <is>
          <t>in66cmpntrcdr02</t>
        </is>
      </c>
      <c r="D2657" t="inlineStr">
        <is>
          <t>Classification</t>
        </is>
      </c>
      <c r="E2657" t="inlineStr">
        <is>
          <t>catattrmanufacturernamemme</t>
        </is>
      </c>
      <c r="J2657" t="n">
        <v>5.0</v>
      </c>
      <c r="S2657" t="inlineStr">
        <is>
          <t>No</t>
        </is>
      </c>
    </row>
    <row r="2658">
      <c r="B2658" t="inlineStr">
        <is>
          <t>xommaterialtaxonomy</t>
        </is>
      </c>
      <c r="C2658" t="inlineStr">
        <is>
          <t>in66cmpntrcdr02</t>
        </is>
      </c>
      <c r="D2658" t="inlineStr">
        <is>
          <t>Classification</t>
        </is>
      </c>
      <c r="E2658" t="inlineStr">
        <is>
          <t>catattrsizemme</t>
        </is>
      </c>
      <c r="J2658" t="n">
        <v>2.0</v>
      </c>
      <c r="S2658" t="inlineStr">
        <is>
          <t>Yes</t>
        </is>
      </c>
    </row>
    <row r="2659">
      <c r="B2659" t="inlineStr">
        <is>
          <t>xommaterialtaxonomy</t>
        </is>
      </c>
      <c r="C2659" t="inlineStr">
        <is>
          <t>in66cmpntrcdr02</t>
        </is>
      </c>
      <c r="D2659" t="inlineStr">
        <is>
          <t>Classification</t>
        </is>
      </c>
      <c r="E2659" t="inlineStr">
        <is>
          <t>catattrretainedinformationmme</t>
        </is>
      </c>
      <c r="J2659" t="n">
        <v>7.0</v>
      </c>
      <c r="S2659" t="inlineStr">
        <is>
          <t>No</t>
        </is>
      </c>
    </row>
    <row r="2660">
      <c r="B2660" t="inlineStr">
        <is>
          <t>xommaterialtaxonomy</t>
        </is>
      </c>
      <c r="C2660" t="inlineStr">
        <is>
          <t>ws02brshwre02</t>
        </is>
      </c>
      <c r="D2660" t="inlineStr">
        <is>
          <t>Classification</t>
        </is>
      </c>
      <c r="E2660" t="inlineStr">
        <is>
          <t>catattrtypemme</t>
        </is>
      </c>
      <c r="J2660" t="n">
        <v>1.0</v>
      </c>
      <c r="S2660" t="inlineStr">
        <is>
          <t>Yes</t>
        </is>
      </c>
    </row>
    <row r="2661">
      <c r="B2661" t="inlineStr">
        <is>
          <t>xommaterialtaxonomy</t>
        </is>
      </c>
      <c r="C2661" t="inlineStr">
        <is>
          <t>ws02brshwre02</t>
        </is>
      </c>
      <c r="D2661" t="inlineStr">
        <is>
          <t>Classification</t>
        </is>
      </c>
      <c r="E2661" t="inlineStr">
        <is>
          <t>catattrbristlematerialmme</t>
        </is>
      </c>
      <c r="J2661" t="n">
        <v>5.0</v>
      </c>
      <c r="S2661" t="inlineStr">
        <is>
          <t>No</t>
        </is>
      </c>
    </row>
    <row r="2662">
      <c r="B2662" t="inlineStr">
        <is>
          <t>xommaterialtaxonomy</t>
        </is>
      </c>
      <c r="C2662" t="inlineStr">
        <is>
          <t>ws02brshwre02</t>
        </is>
      </c>
      <c r="D2662" t="inlineStr">
        <is>
          <t>Classification</t>
        </is>
      </c>
      <c r="E2662" t="inlineStr">
        <is>
          <t>catattrhandlematerialmme</t>
        </is>
      </c>
      <c r="J2662" t="n">
        <v>7.0</v>
      </c>
      <c r="S2662" t="inlineStr">
        <is>
          <t>No</t>
        </is>
      </c>
    </row>
    <row r="2663">
      <c r="B2663" t="inlineStr">
        <is>
          <t>xommaterialtaxonomy</t>
        </is>
      </c>
      <c r="C2663" t="inlineStr">
        <is>
          <t>ws02brshwre02</t>
        </is>
      </c>
      <c r="D2663" t="inlineStr">
        <is>
          <t>Classification</t>
        </is>
      </c>
      <c r="E2663" t="inlineStr">
        <is>
          <t>catattrlengthmme</t>
        </is>
      </c>
      <c r="J2663" t="n">
        <v>3.0</v>
      </c>
      <c r="S2663" t="inlineStr">
        <is>
          <t>Yes</t>
        </is>
      </c>
    </row>
    <row r="2664">
      <c r="B2664" t="inlineStr">
        <is>
          <t>xommaterialtaxonomy</t>
        </is>
      </c>
      <c r="C2664" t="inlineStr">
        <is>
          <t>ws02brshwre02</t>
        </is>
      </c>
      <c r="D2664" t="inlineStr">
        <is>
          <t>Classification</t>
        </is>
      </c>
      <c r="E2664" t="inlineStr">
        <is>
          <t>catattrmanufacturerpartnumbermme</t>
        </is>
      </c>
      <c r="J2664" t="n">
        <v>11.0</v>
      </c>
      <c r="S2664" t="inlineStr">
        <is>
          <t>No</t>
        </is>
      </c>
    </row>
    <row r="2665">
      <c r="B2665" t="inlineStr">
        <is>
          <t>xommaterialtaxonomy</t>
        </is>
      </c>
      <c r="C2665" t="inlineStr">
        <is>
          <t>ws02brshwre02</t>
        </is>
      </c>
      <c r="D2665" t="inlineStr">
        <is>
          <t>Classification</t>
        </is>
      </c>
      <c r="E2665" t="inlineStr">
        <is>
          <t>catattrmanufacturernamemme</t>
        </is>
      </c>
      <c r="J2665" t="n">
        <v>12.0</v>
      </c>
      <c r="S2665" t="inlineStr">
        <is>
          <t>No</t>
        </is>
      </c>
    </row>
    <row r="2666">
      <c r="B2666" t="inlineStr">
        <is>
          <t>xommaterialtaxonomy</t>
        </is>
      </c>
      <c r="C2666" t="inlineStr">
        <is>
          <t>ws02brshwre02</t>
        </is>
      </c>
      <c r="D2666" t="inlineStr">
        <is>
          <t>Classification</t>
        </is>
      </c>
      <c r="E2666" t="inlineStr">
        <is>
          <t>catattrretainedinformationmme</t>
        </is>
      </c>
      <c r="J2666" t="n">
        <v>14.0</v>
      </c>
      <c r="S2666" t="inlineStr">
        <is>
          <t>No</t>
        </is>
      </c>
    </row>
    <row r="2667">
      <c r="B2667" t="inlineStr">
        <is>
          <t>xommaterialtaxonomy</t>
        </is>
      </c>
      <c r="C2667" t="inlineStr">
        <is>
          <t>ws02brshwre02</t>
        </is>
      </c>
      <c r="D2667" t="inlineStr">
        <is>
          <t>Classification</t>
        </is>
      </c>
      <c r="E2667" t="inlineStr">
        <is>
          <t>catattrbristlerowmme</t>
        </is>
      </c>
      <c r="J2667" t="n">
        <v>6.0</v>
      </c>
      <c r="S2667" t="inlineStr">
        <is>
          <t>No</t>
        </is>
      </c>
    </row>
    <row r="2668">
      <c r="B2668" t="inlineStr">
        <is>
          <t>xommaterialtaxonomy</t>
        </is>
      </c>
      <c r="C2668" t="inlineStr">
        <is>
          <t>ws02brshwre02</t>
        </is>
      </c>
      <c r="D2668" t="inlineStr">
        <is>
          <t>Classification</t>
        </is>
      </c>
      <c r="E2668" t="inlineStr">
        <is>
          <t>catattrspeedratingmme</t>
        </is>
      </c>
      <c r="J2668" t="n">
        <v>10.0</v>
      </c>
      <c r="S2668" t="inlineStr">
        <is>
          <t>No</t>
        </is>
      </c>
    </row>
    <row r="2669">
      <c r="B2669" t="inlineStr">
        <is>
          <t>xommaterialtaxonomy</t>
        </is>
      </c>
      <c r="C2669" t="inlineStr">
        <is>
          <t>ws02brshwre02</t>
        </is>
      </c>
      <c r="D2669" t="inlineStr">
        <is>
          <t>Classification</t>
        </is>
      </c>
      <c r="E2669" t="inlineStr">
        <is>
          <t>catattrarborsizemme</t>
        </is>
      </c>
      <c r="J2669" t="n">
        <v>9.0</v>
      </c>
      <c r="S2669" t="inlineStr">
        <is>
          <t>No</t>
        </is>
      </c>
    </row>
    <row r="2670">
      <c r="B2670" t="inlineStr">
        <is>
          <t>xommaterialtaxonomy</t>
        </is>
      </c>
      <c r="C2670" t="inlineStr">
        <is>
          <t>ws02brshwre02</t>
        </is>
      </c>
      <c r="D2670" t="inlineStr">
        <is>
          <t>Classification</t>
        </is>
      </c>
      <c r="E2670" t="inlineStr">
        <is>
          <t>catattrblockwidthmme</t>
        </is>
      </c>
      <c r="J2670" t="n">
        <v>4.0</v>
      </c>
      <c r="S2670" t="inlineStr">
        <is>
          <t>No</t>
        </is>
      </c>
    </row>
    <row r="2671">
      <c r="B2671" t="inlineStr">
        <is>
          <t>xommaterialtaxonomy</t>
        </is>
      </c>
      <c r="C2671" t="inlineStr">
        <is>
          <t>ws02brshwre02</t>
        </is>
      </c>
      <c r="D2671" t="inlineStr">
        <is>
          <t>Classification</t>
        </is>
      </c>
      <c r="E2671" t="inlineStr">
        <is>
          <t>catattradditionalinformationmme</t>
        </is>
      </c>
      <c r="J2671" t="n">
        <v>13.0</v>
      </c>
      <c r="S2671" t="inlineStr">
        <is>
          <t>No</t>
        </is>
      </c>
    </row>
    <row r="2672">
      <c r="B2672" t="inlineStr">
        <is>
          <t>xommaterialtaxonomy</t>
        </is>
      </c>
      <c r="C2672" t="inlineStr">
        <is>
          <t>ws02brshwre02</t>
        </is>
      </c>
      <c r="D2672" t="inlineStr">
        <is>
          <t>Classification</t>
        </is>
      </c>
      <c r="E2672" t="inlineStr">
        <is>
          <t>catattrhandletypemme</t>
        </is>
      </c>
      <c r="J2672" t="n">
        <v>8.0</v>
      </c>
      <c r="S2672" t="inlineStr">
        <is>
          <t>No</t>
        </is>
      </c>
    </row>
    <row r="2673">
      <c r="B2673" t="inlineStr">
        <is>
          <t>xommaterialtaxonomy</t>
        </is>
      </c>
      <c r="C2673" t="inlineStr">
        <is>
          <t>ws02brshwre02</t>
        </is>
      </c>
      <c r="D2673" t="inlineStr">
        <is>
          <t>Classification</t>
        </is>
      </c>
      <c r="E2673" t="inlineStr">
        <is>
          <t>catattrsizemme</t>
        </is>
      </c>
      <c r="J2673" t="n">
        <v>2.0</v>
      </c>
      <c r="S2673" t="inlineStr">
        <is>
          <t>Yes</t>
        </is>
      </c>
    </row>
    <row r="2674">
      <c r="B2674" t="inlineStr">
        <is>
          <t>xommaterialtaxonomy</t>
        </is>
      </c>
      <c r="C2674" t="inlineStr">
        <is>
          <t>as54mzz01</t>
        </is>
      </c>
      <c r="D2674" t="inlineStr">
        <is>
          <t>Classification</t>
        </is>
      </c>
      <c r="E2674" t="inlineStr">
        <is>
          <t>catattrlegendmme</t>
        </is>
      </c>
      <c r="J2674" t="n">
        <v>10.0</v>
      </c>
      <c r="S2674" t="inlineStr">
        <is>
          <t>No</t>
        </is>
      </c>
    </row>
    <row r="2675">
      <c r="B2675" t="inlineStr">
        <is>
          <t>xommaterialtaxonomy</t>
        </is>
      </c>
      <c r="C2675" t="inlineStr">
        <is>
          <t>as54mzz01</t>
        </is>
      </c>
      <c r="D2675" t="inlineStr">
        <is>
          <t>Classification</t>
        </is>
      </c>
      <c r="E2675" t="inlineStr">
        <is>
          <t>catattrtypemme</t>
        </is>
      </c>
      <c r="J2675" t="n">
        <v>2.0</v>
      </c>
      <c r="S2675" t="inlineStr">
        <is>
          <t>Yes</t>
        </is>
      </c>
    </row>
    <row r="2676">
      <c r="B2676" t="inlineStr">
        <is>
          <t>xommaterialtaxonomy</t>
        </is>
      </c>
      <c r="C2676" t="inlineStr">
        <is>
          <t>as54mzz01</t>
        </is>
      </c>
      <c r="D2676" t="inlineStr">
        <is>
          <t>Classification</t>
        </is>
      </c>
      <c r="E2676" t="inlineStr">
        <is>
          <t>catattrpackagingquantitymme</t>
        </is>
      </c>
      <c r="J2676" t="n">
        <v>6.0</v>
      </c>
      <c r="S2676" t="inlineStr">
        <is>
          <t>No</t>
        </is>
      </c>
    </row>
    <row r="2677">
      <c r="B2677" t="inlineStr">
        <is>
          <t>xommaterialtaxonomy</t>
        </is>
      </c>
      <c r="C2677" t="inlineStr">
        <is>
          <t>as54mzz01</t>
        </is>
      </c>
      <c r="D2677" t="inlineStr">
        <is>
          <t>Classification</t>
        </is>
      </c>
      <c r="E2677" t="inlineStr">
        <is>
          <t>catattrspecialfeaturesmme</t>
        </is>
      </c>
      <c r="J2677" t="n">
        <v>13.0</v>
      </c>
      <c r="S2677" t="inlineStr">
        <is>
          <t>No</t>
        </is>
      </c>
    </row>
    <row r="2678">
      <c r="B2678" t="inlineStr">
        <is>
          <t>xommaterialtaxonomy</t>
        </is>
      </c>
      <c r="C2678" t="inlineStr">
        <is>
          <t>as54mzz01</t>
        </is>
      </c>
      <c r="D2678" t="inlineStr">
        <is>
          <t>Classification</t>
        </is>
      </c>
      <c r="E2678" t="inlineStr">
        <is>
          <t>catattrpointtypemme</t>
        </is>
      </c>
      <c r="J2678" t="n">
        <v>8.0</v>
      </c>
      <c r="S2678" t="inlineStr">
        <is>
          <t>No</t>
        </is>
      </c>
    </row>
    <row r="2679">
      <c r="B2679" t="inlineStr">
        <is>
          <t>xommaterialtaxonomy</t>
        </is>
      </c>
      <c r="C2679" t="inlineStr">
        <is>
          <t>as54mzz01</t>
        </is>
      </c>
      <c r="D2679" t="inlineStr">
        <is>
          <t>Classification</t>
        </is>
      </c>
      <c r="E2679" t="inlineStr">
        <is>
          <t>catattrindustrystandardmme</t>
        </is>
      </c>
      <c r="J2679" t="n">
        <v>12.0</v>
      </c>
      <c r="S2679" t="inlineStr">
        <is>
          <t>No</t>
        </is>
      </c>
    </row>
    <row r="2680">
      <c r="B2680" t="inlineStr">
        <is>
          <t>xommaterialtaxonomy</t>
        </is>
      </c>
      <c r="C2680" t="inlineStr">
        <is>
          <t>as54mzz01</t>
        </is>
      </c>
      <c r="D2680" t="inlineStr">
        <is>
          <t>Classification</t>
        </is>
      </c>
      <c r="E2680" t="inlineStr">
        <is>
          <t>catattrmanufacturerpartnumbermme</t>
        </is>
      </c>
      <c r="J2680" t="n">
        <v>15.0</v>
      </c>
      <c r="S2680" t="inlineStr">
        <is>
          <t>No</t>
        </is>
      </c>
    </row>
    <row r="2681">
      <c r="B2681" t="inlineStr">
        <is>
          <t>xommaterialtaxonomy</t>
        </is>
      </c>
      <c r="C2681" t="inlineStr">
        <is>
          <t>as54mzz01</t>
        </is>
      </c>
      <c r="D2681" t="inlineStr">
        <is>
          <t>Classification</t>
        </is>
      </c>
      <c r="E2681" t="inlineStr">
        <is>
          <t>catattrinternalspecrefmme</t>
        </is>
      </c>
      <c r="J2681" t="n">
        <v>11.0</v>
      </c>
      <c r="S2681" t="inlineStr">
        <is>
          <t>No</t>
        </is>
      </c>
    </row>
    <row r="2682">
      <c r="B2682" t="inlineStr">
        <is>
          <t>xommaterialtaxonomy</t>
        </is>
      </c>
      <c r="C2682" t="inlineStr">
        <is>
          <t>as54mzz01</t>
        </is>
      </c>
      <c r="D2682" t="inlineStr">
        <is>
          <t>Classification</t>
        </is>
      </c>
      <c r="E2682" t="inlineStr">
        <is>
          <t>catattrmanufacturernamemme</t>
        </is>
      </c>
      <c r="J2682" t="n">
        <v>14.0</v>
      </c>
      <c r="S2682" t="inlineStr">
        <is>
          <t>No</t>
        </is>
      </c>
    </row>
    <row r="2683">
      <c r="B2683" t="inlineStr">
        <is>
          <t>xommaterialtaxonomy</t>
        </is>
      </c>
      <c r="C2683" t="inlineStr">
        <is>
          <t>as54mzz01</t>
        </is>
      </c>
      <c r="D2683" t="inlineStr">
        <is>
          <t>Classification</t>
        </is>
      </c>
      <c r="E2683" t="inlineStr">
        <is>
          <t>catattrcontainertypemme</t>
        </is>
      </c>
      <c r="J2683" t="n">
        <v>7.0</v>
      </c>
      <c r="S2683" t="inlineStr">
        <is>
          <t>No</t>
        </is>
      </c>
    </row>
    <row r="2684">
      <c r="B2684" t="inlineStr">
        <is>
          <t>xommaterialtaxonomy</t>
        </is>
      </c>
      <c r="C2684" t="inlineStr">
        <is>
          <t>as54mzz01</t>
        </is>
      </c>
      <c r="D2684" t="inlineStr">
        <is>
          <t>Classification</t>
        </is>
      </c>
      <c r="E2684" t="inlineStr">
        <is>
          <t>catattrmaterialmme</t>
        </is>
      </c>
      <c r="J2684" t="n">
        <v>4.0</v>
      </c>
      <c r="S2684" t="inlineStr">
        <is>
          <t>No</t>
        </is>
      </c>
    </row>
    <row r="2685">
      <c r="B2685" t="inlineStr">
        <is>
          <t>xommaterialtaxonomy</t>
        </is>
      </c>
      <c r="C2685" t="inlineStr">
        <is>
          <t>as54mzz01</t>
        </is>
      </c>
      <c r="D2685" t="inlineStr">
        <is>
          <t>Classification</t>
        </is>
      </c>
      <c r="E2685" t="inlineStr">
        <is>
          <t>catattrcolormme</t>
        </is>
      </c>
      <c r="J2685" t="n">
        <v>5.0</v>
      </c>
      <c r="S2685" t="inlineStr">
        <is>
          <t>No</t>
        </is>
      </c>
    </row>
    <row r="2686">
      <c r="B2686" t="inlineStr">
        <is>
          <t>xommaterialtaxonomy</t>
        </is>
      </c>
      <c r="C2686" t="inlineStr">
        <is>
          <t>as54mzz01</t>
        </is>
      </c>
      <c r="D2686" t="inlineStr">
        <is>
          <t>Classification</t>
        </is>
      </c>
      <c r="E2686" t="inlineStr">
        <is>
          <t>catattrcapacitymme</t>
        </is>
      </c>
      <c r="J2686" t="n">
        <v>9.0</v>
      </c>
      <c r="S2686" t="inlineStr">
        <is>
          <t>No</t>
        </is>
      </c>
    </row>
    <row r="2687">
      <c r="B2687" t="inlineStr">
        <is>
          <t>xommaterialtaxonomy</t>
        </is>
      </c>
      <c r="C2687" t="inlineStr">
        <is>
          <t>as54mzz01</t>
        </is>
      </c>
      <c r="D2687" t="inlineStr">
        <is>
          <t>Classification</t>
        </is>
      </c>
      <c r="E2687" t="inlineStr">
        <is>
          <t>catattrshortnamemme</t>
        </is>
      </c>
      <c r="J2687" t="n">
        <v>1.0</v>
      </c>
      <c r="S2687" t="inlineStr">
        <is>
          <t>No</t>
        </is>
      </c>
    </row>
    <row r="2688">
      <c r="B2688" t="inlineStr">
        <is>
          <t>xommaterialtaxonomy</t>
        </is>
      </c>
      <c r="C2688" t="inlineStr">
        <is>
          <t>as54mzz01</t>
        </is>
      </c>
      <c r="D2688" t="inlineStr">
        <is>
          <t>Classification</t>
        </is>
      </c>
      <c r="E2688" t="inlineStr">
        <is>
          <t>catattrsizemme</t>
        </is>
      </c>
      <c r="J2688" t="n">
        <v>3.0</v>
      </c>
      <c r="S2688" t="inlineStr">
        <is>
          <t>Yes</t>
        </is>
      </c>
    </row>
    <row r="2689">
      <c r="B2689" t="inlineStr">
        <is>
          <t>xommaterialtaxonomy</t>
        </is>
      </c>
      <c r="C2689" t="inlineStr">
        <is>
          <t>fi62elmntfltr02</t>
        </is>
      </c>
      <c r="D2689" t="inlineStr">
        <is>
          <t>Classification</t>
        </is>
      </c>
      <c r="E2689" t="inlineStr">
        <is>
          <t>catattrmaterialmme</t>
        </is>
      </c>
      <c r="J2689" t="n">
        <v>3.0</v>
      </c>
      <c r="S2689" t="inlineStr">
        <is>
          <t>Yes</t>
        </is>
      </c>
    </row>
    <row r="2690">
      <c r="B2690" t="inlineStr">
        <is>
          <t>xommaterialtaxonomy</t>
        </is>
      </c>
      <c r="C2690" t="inlineStr">
        <is>
          <t>fi62elmntfltr02</t>
        </is>
      </c>
      <c r="D2690" t="inlineStr">
        <is>
          <t>Classification</t>
        </is>
      </c>
      <c r="E2690" t="inlineStr">
        <is>
          <t>catattrflowratingmme</t>
        </is>
      </c>
      <c r="J2690" t="n">
        <v>5.0</v>
      </c>
      <c r="S2690" t="inlineStr">
        <is>
          <t>No</t>
        </is>
      </c>
    </row>
    <row r="2691">
      <c r="B2691" t="inlineStr">
        <is>
          <t>xommaterialtaxonomy</t>
        </is>
      </c>
      <c r="C2691" t="inlineStr">
        <is>
          <t>fi62elmntfltr02</t>
        </is>
      </c>
      <c r="D2691" t="inlineStr">
        <is>
          <t>Classification</t>
        </is>
      </c>
      <c r="E2691" t="inlineStr">
        <is>
          <t>catattrmicronratingmme</t>
        </is>
      </c>
      <c r="J2691" t="n">
        <v>4.0</v>
      </c>
      <c r="S2691" t="inlineStr">
        <is>
          <t>No</t>
        </is>
      </c>
    </row>
    <row r="2692">
      <c r="B2692" t="inlineStr">
        <is>
          <t>xommaterialtaxonomy</t>
        </is>
      </c>
      <c r="C2692" t="inlineStr">
        <is>
          <t>fi62elmntfltr02</t>
        </is>
      </c>
      <c r="D2692" t="inlineStr">
        <is>
          <t>Classification</t>
        </is>
      </c>
      <c r="E2692" t="inlineStr">
        <is>
          <t>catattrtypemme</t>
        </is>
      </c>
      <c r="J2692" t="n">
        <v>1.0</v>
      </c>
      <c r="S2692" t="inlineStr">
        <is>
          <t>Yes</t>
        </is>
      </c>
    </row>
    <row r="2693">
      <c r="B2693" t="inlineStr">
        <is>
          <t>xommaterialtaxonomy</t>
        </is>
      </c>
      <c r="C2693" t="inlineStr">
        <is>
          <t>fi62elmntfltr02</t>
        </is>
      </c>
      <c r="D2693" t="inlineStr">
        <is>
          <t>Classification</t>
        </is>
      </c>
      <c r="E2693" t="inlineStr">
        <is>
          <t>catattrtemperatureratingmme</t>
        </is>
      </c>
      <c r="J2693" t="n">
        <v>8.0</v>
      </c>
      <c r="S2693" t="inlineStr">
        <is>
          <t>No</t>
        </is>
      </c>
    </row>
    <row r="2694">
      <c r="B2694" t="inlineStr">
        <is>
          <t>xommaterialtaxonomy</t>
        </is>
      </c>
      <c r="C2694" t="inlineStr">
        <is>
          <t>fi62elmntfltr02</t>
        </is>
      </c>
      <c r="D2694" t="inlineStr">
        <is>
          <t>Classification</t>
        </is>
      </c>
      <c r="E2694" t="inlineStr">
        <is>
          <t>catattrmanufacturerpartnumbermme</t>
        </is>
      </c>
      <c r="J2694" t="n">
        <v>9.0</v>
      </c>
      <c r="S2694" t="inlineStr">
        <is>
          <t>No</t>
        </is>
      </c>
    </row>
    <row r="2695">
      <c r="B2695" t="inlineStr">
        <is>
          <t>xommaterialtaxonomy</t>
        </is>
      </c>
      <c r="C2695" t="inlineStr">
        <is>
          <t>fi62elmntfltr02</t>
        </is>
      </c>
      <c r="D2695" t="inlineStr">
        <is>
          <t>Classification</t>
        </is>
      </c>
      <c r="E2695" t="inlineStr">
        <is>
          <t>catattradditionalinformationmme</t>
        </is>
      </c>
      <c r="J2695" t="n">
        <v>11.0</v>
      </c>
      <c r="S2695" t="inlineStr">
        <is>
          <t>No</t>
        </is>
      </c>
    </row>
    <row r="2696">
      <c r="B2696" t="inlineStr">
        <is>
          <t>xommaterialtaxonomy</t>
        </is>
      </c>
      <c r="C2696" t="inlineStr">
        <is>
          <t>fi62elmntfltr02</t>
        </is>
      </c>
      <c r="D2696" t="inlineStr">
        <is>
          <t>Classification</t>
        </is>
      </c>
      <c r="E2696" t="inlineStr">
        <is>
          <t>catattrmanufacturernamemme</t>
        </is>
      </c>
      <c r="J2696" t="n">
        <v>10.0</v>
      </c>
      <c r="S2696" t="inlineStr">
        <is>
          <t>No</t>
        </is>
      </c>
    </row>
    <row r="2697">
      <c r="B2697" t="inlineStr">
        <is>
          <t>xommaterialtaxonomy</t>
        </is>
      </c>
      <c r="C2697" t="inlineStr">
        <is>
          <t>fi62elmntfltr02</t>
        </is>
      </c>
      <c r="D2697" t="inlineStr">
        <is>
          <t>Classification</t>
        </is>
      </c>
      <c r="E2697" t="inlineStr">
        <is>
          <t>catattrsizemme</t>
        </is>
      </c>
      <c r="J2697" t="n">
        <v>2.0</v>
      </c>
      <c r="S2697" t="inlineStr">
        <is>
          <t>Yes</t>
        </is>
      </c>
    </row>
    <row r="2698">
      <c r="B2698" t="inlineStr">
        <is>
          <t>xommaterialtaxonomy</t>
        </is>
      </c>
      <c r="C2698" t="inlineStr">
        <is>
          <t>fi62elmntfltr02</t>
        </is>
      </c>
      <c r="D2698" t="inlineStr">
        <is>
          <t>Classification</t>
        </is>
      </c>
      <c r="E2698" t="inlineStr">
        <is>
          <t>catattrretainedinformationmme</t>
        </is>
      </c>
      <c r="J2698" t="n">
        <v>12.0</v>
      </c>
      <c r="S2698" t="inlineStr">
        <is>
          <t>No</t>
        </is>
      </c>
    </row>
    <row r="2699">
      <c r="B2699" t="inlineStr">
        <is>
          <t>xommaterialtaxonomy</t>
        </is>
      </c>
      <c r="C2699" t="inlineStr">
        <is>
          <t>fi62elmntfltr02</t>
        </is>
      </c>
      <c r="D2699" t="inlineStr">
        <is>
          <t>Classification</t>
        </is>
      </c>
      <c r="E2699" t="inlineStr">
        <is>
          <t>catattrconnectionmme</t>
        </is>
      </c>
      <c r="J2699" t="n">
        <v>6.0</v>
      </c>
      <c r="S2699" t="inlineStr">
        <is>
          <t>No</t>
        </is>
      </c>
    </row>
    <row r="2700">
      <c r="B2700" t="inlineStr">
        <is>
          <t>xommaterialtaxonomy</t>
        </is>
      </c>
      <c r="C2700" t="inlineStr">
        <is>
          <t>fi62elmntfltr02</t>
        </is>
      </c>
      <c r="D2700" t="inlineStr">
        <is>
          <t>Classification</t>
        </is>
      </c>
      <c r="E2700" t="inlineStr">
        <is>
          <t>catattrpressureratingmme</t>
        </is>
      </c>
      <c r="J2700" t="n">
        <v>7.0</v>
      </c>
      <c r="S2700" t="inlineStr">
        <is>
          <t>No</t>
        </is>
      </c>
    </row>
    <row r="2701">
      <c r="B2701" t="inlineStr">
        <is>
          <t>xommaterialtaxonomy</t>
        </is>
      </c>
      <c r="C2701" t="inlineStr">
        <is>
          <t>pt32adattp02</t>
        </is>
      </c>
      <c r="D2701" t="inlineStr">
        <is>
          <t>Classification</t>
        </is>
      </c>
      <c r="E2701" t="inlineStr">
        <is>
          <t>catattrtypemme</t>
        </is>
      </c>
      <c r="J2701" t="n">
        <v>1.0</v>
      </c>
      <c r="S2701" t="inlineStr">
        <is>
          <t>Yes</t>
        </is>
      </c>
    </row>
    <row r="2702">
      <c r="B2702" t="inlineStr">
        <is>
          <t>xommaterialtaxonomy</t>
        </is>
      </c>
      <c r="C2702" t="inlineStr">
        <is>
          <t>pt32adattp02</t>
        </is>
      </c>
      <c r="D2702" t="inlineStr">
        <is>
          <t>Classification</t>
        </is>
      </c>
      <c r="E2702" t="inlineStr">
        <is>
          <t>catattrlengthmme</t>
        </is>
      </c>
      <c r="J2702" t="n">
        <v>8.0</v>
      </c>
      <c r="S2702" t="inlineStr">
        <is>
          <t>No</t>
        </is>
      </c>
    </row>
    <row r="2703">
      <c r="B2703" t="inlineStr">
        <is>
          <t>xommaterialtaxonomy</t>
        </is>
      </c>
      <c r="C2703" t="inlineStr">
        <is>
          <t>pt32adattp02</t>
        </is>
      </c>
      <c r="D2703" t="inlineStr">
        <is>
          <t>Classification</t>
        </is>
      </c>
      <c r="E2703" t="inlineStr">
        <is>
          <t>catattrmanufacturerpartnumbermme</t>
        </is>
      </c>
      <c r="J2703" t="n">
        <v>11.0</v>
      </c>
      <c r="S2703" t="inlineStr">
        <is>
          <t>No</t>
        </is>
      </c>
    </row>
    <row r="2704">
      <c r="B2704" t="inlineStr">
        <is>
          <t>xommaterialtaxonomy</t>
        </is>
      </c>
      <c r="C2704" t="inlineStr">
        <is>
          <t>pt32adattp02</t>
        </is>
      </c>
      <c r="D2704" t="inlineStr">
        <is>
          <t>Classification</t>
        </is>
      </c>
      <c r="E2704" t="inlineStr">
        <is>
          <t>catattrmanufacturernamemme</t>
        </is>
      </c>
      <c r="J2704" t="n">
        <v>12.0</v>
      </c>
      <c r="S2704" t="inlineStr">
        <is>
          <t>No</t>
        </is>
      </c>
    </row>
    <row r="2705">
      <c r="B2705" t="inlineStr">
        <is>
          <t>xommaterialtaxonomy</t>
        </is>
      </c>
      <c r="C2705" t="inlineStr">
        <is>
          <t>pt32adattp02</t>
        </is>
      </c>
      <c r="D2705" t="inlineStr">
        <is>
          <t>Classification</t>
        </is>
      </c>
      <c r="E2705" t="inlineStr">
        <is>
          <t>catattrretainedinformationmme</t>
        </is>
      </c>
      <c r="J2705" t="n">
        <v>13.0</v>
      </c>
      <c r="S2705" t="inlineStr">
        <is>
          <t>No</t>
        </is>
      </c>
    </row>
    <row r="2706">
      <c r="B2706" t="inlineStr">
        <is>
          <t>xommaterialtaxonomy</t>
        </is>
      </c>
      <c r="C2706" t="inlineStr">
        <is>
          <t>pt32adattp02</t>
        </is>
      </c>
      <c r="D2706" t="inlineStr">
        <is>
          <t>Classification</t>
        </is>
      </c>
      <c r="E2706" t="inlineStr">
        <is>
          <t>catattrconnectionmme</t>
        </is>
      </c>
      <c r="J2706" t="n">
        <v>3.0</v>
      </c>
      <c r="S2706" t="inlineStr">
        <is>
          <t>Yes</t>
        </is>
      </c>
    </row>
    <row r="2707">
      <c r="B2707" t="inlineStr">
        <is>
          <t>xommaterialtaxonomy</t>
        </is>
      </c>
      <c r="C2707" t="inlineStr">
        <is>
          <t>pt32adattp02</t>
        </is>
      </c>
      <c r="D2707" t="inlineStr">
        <is>
          <t>Classification</t>
        </is>
      </c>
      <c r="E2707" t="inlineStr">
        <is>
          <t>catattrpressureratingmme</t>
        </is>
      </c>
      <c r="J2707" t="n">
        <v>5.0</v>
      </c>
      <c r="S2707" t="inlineStr">
        <is>
          <t>Yes</t>
        </is>
      </c>
    </row>
    <row r="2708">
      <c r="B2708" t="inlineStr">
        <is>
          <t>xommaterialtaxonomy</t>
        </is>
      </c>
      <c r="C2708" t="inlineStr">
        <is>
          <t>pt32adattp02</t>
        </is>
      </c>
      <c r="D2708" t="inlineStr">
        <is>
          <t>Classification</t>
        </is>
      </c>
      <c r="E2708" t="inlineStr">
        <is>
          <t>catattrmaterialmme</t>
        </is>
      </c>
      <c r="J2708" t="n">
        <v>4.0</v>
      </c>
      <c r="S2708" t="inlineStr">
        <is>
          <t>Yes</t>
        </is>
      </c>
    </row>
    <row r="2709">
      <c r="B2709" t="inlineStr">
        <is>
          <t>xommaterialtaxonomy</t>
        </is>
      </c>
      <c r="C2709" t="inlineStr">
        <is>
          <t>pt32adattp02</t>
        </is>
      </c>
      <c r="D2709" t="inlineStr">
        <is>
          <t>Classification</t>
        </is>
      </c>
      <c r="E2709" t="inlineStr">
        <is>
          <t>catattrmaterialstandardmme</t>
        </is>
      </c>
      <c r="J2709" t="n">
        <v>6.0</v>
      </c>
      <c r="S2709" t="inlineStr">
        <is>
          <t>No</t>
        </is>
      </c>
    </row>
    <row r="2710">
      <c r="B2710" t="inlineStr">
        <is>
          <t>xommaterialtaxonomy</t>
        </is>
      </c>
      <c r="C2710" t="inlineStr">
        <is>
          <t>pt32adattp02</t>
        </is>
      </c>
      <c r="D2710" t="inlineStr">
        <is>
          <t>Classification</t>
        </is>
      </c>
      <c r="E2710" t="inlineStr">
        <is>
          <t>catattrthreadsizemme</t>
        </is>
      </c>
      <c r="J2710" t="n">
        <v>7.0</v>
      </c>
      <c r="S2710" t="inlineStr">
        <is>
          <t>No</t>
        </is>
      </c>
    </row>
    <row r="2711">
      <c r="B2711" t="inlineStr">
        <is>
          <t>xommaterialtaxonomy</t>
        </is>
      </c>
      <c r="C2711" t="inlineStr">
        <is>
          <t>pt32adattp02</t>
        </is>
      </c>
      <c r="D2711" t="inlineStr">
        <is>
          <t>Classification</t>
        </is>
      </c>
      <c r="E2711" t="inlineStr">
        <is>
          <t>catattradditionalinformationmme</t>
        </is>
      </c>
      <c r="J2711" t="n">
        <v>10.0</v>
      </c>
      <c r="S2711" t="inlineStr">
        <is>
          <t>No</t>
        </is>
      </c>
    </row>
    <row r="2712">
      <c r="B2712" t="inlineStr">
        <is>
          <t>xommaterialtaxonomy</t>
        </is>
      </c>
      <c r="C2712" t="inlineStr">
        <is>
          <t>pt32adattp02</t>
        </is>
      </c>
      <c r="D2712" t="inlineStr">
        <is>
          <t>Classification</t>
        </is>
      </c>
      <c r="E2712" t="inlineStr">
        <is>
          <t>catattrsizemme</t>
        </is>
      </c>
      <c r="J2712" t="n">
        <v>2.0</v>
      </c>
      <c r="S2712" t="inlineStr">
        <is>
          <t>Yes</t>
        </is>
      </c>
    </row>
    <row r="2713">
      <c r="B2713" t="inlineStr">
        <is>
          <t>xommaterialtaxonomy</t>
        </is>
      </c>
      <c r="C2713" t="inlineStr">
        <is>
          <t>pt32adattp02</t>
        </is>
      </c>
      <c r="D2713" t="inlineStr">
        <is>
          <t>Classification</t>
        </is>
      </c>
      <c r="E2713" t="inlineStr">
        <is>
          <t>catattrapplicationmme</t>
        </is>
      </c>
      <c r="J2713" t="n">
        <v>9.0</v>
      </c>
      <c r="S2713" t="inlineStr">
        <is>
          <t>No</t>
        </is>
      </c>
    </row>
    <row r="2714">
      <c r="B2714" t="inlineStr">
        <is>
          <t>xommaterialtaxonomy</t>
        </is>
      </c>
      <c r="C2714" t="inlineStr">
        <is>
          <t>pa60box01</t>
        </is>
      </c>
      <c r="D2714" t="inlineStr">
        <is>
          <t>Classification</t>
        </is>
      </c>
      <c r="E2714" t="inlineStr">
        <is>
          <t>catattrmaterialmme</t>
        </is>
      </c>
      <c r="J2714" t="n">
        <v>5.0</v>
      </c>
      <c r="S2714" t="inlineStr">
        <is>
          <t>No</t>
        </is>
      </c>
    </row>
    <row r="2715">
      <c r="B2715" t="inlineStr">
        <is>
          <t>xommaterialtaxonomy</t>
        </is>
      </c>
      <c r="C2715" t="inlineStr">
        <is>
          <t>pa60box01</t>
        </is>
      </c>
      <c r="D2715" t="inlineStr">
        <is>
          <t>Classification</t>
        </is>
      </c>
      <c r="E2715" t="inlineStr">
        <is>
          <t>catattrcapacitymme</t>
        </is>
      </c>
      <c r="J2715" t="n">
        <v>4.0</v>
      </c>
      <c r="S2715" t="inlineStr">
        <is>
          <t>No</t>
        </is>
      </c>
    </row>
    <row r="2716">
      <c r="B2716" t="inlineStr">
        <is>
          <t>xommaterialtaxonomy</t>
        </is>
      </c>
      <c r="C2716" t="inlineStr">
        <is>
          <t>pa60box01</t>
        </is>
      </c>
      <c r="D2716" t="inlineStr">
        <is>
          <t>Classification</t>
        </is>
      </c>
      <c r="E2716" t="inlineStr">
        <is>
          <t>catattrcolormme</t>
        </is>
      </c>
      <c r="J2716" t="n">
        <v>6.0</v>
      </c>
      <c r="S2716" t="inlineStr">
        <is>
          <t>No</t>
        </is>
      </c>
    </row>
    <row r="2717">
      <c r="B2717" t="inlineStr">
        <is>
          <t>xommaterialtaxonomy</t>
        </is>
      </c>
      <c r="C2717" t="inlineStr">
        <is>
          <t>pa60box01</t>
        </is>
      </c>
      <c r="D2717" t="inlineStr">
        <is>
          <t>Classification</t>
        </is>
      </c>
      <c r="E2717" t="inlineStr">
        <is>
          <t>catattritemdescriptionmme</t>
        </is>
      </c>
      <c r="J2717" t="n">
        <v>2.0</v>
      </c>
      <c r="S2717" t="inlineStr">
        <is>
          <t>No</t>
        </is>
      </c>
    </row>
    <row r="2718">
      <c r="B2718" t="inlineStr">
        <is>
          <t>xommaterialtaxonomy</t>
        </is>
      </c>
      <c r="C2718" t="inlineStr">
        <is>
          <t>pa60box01</t>
        </is>
      </c>
      <c r="D2718" t="inlineStr">
        <is>
          <t>Classification</t>
        </is>
      </c>
      <c r="E2718" t="inlineStr">
        <is>
          <t>catattrtypemme</t>
        </is>
      </c>
      <c r="J2718" t="n">
        <v>3.0</v>
      </c>
      <c r="S2718" t="inlineStr">
        <is>
          <t>No</t>
        </is>
      </c>
    </row>
    <row r="2719">
      <c r="B2719" t="inlineStr">
        <is>
          <t>xommaterialtaxonomy</t>
        </is>
      </c>
      <c r="C2719" t="inlineStr">
        <is>
          <t>pa60box01</t>
        </is>
      </c>
      <c r="D2719" t="inlineStr">
        <is>
          <t>Classification</t>
        </is>
      </c>
      <c r="E2719" t="inlineStr">
        <is>
          <t>catattrspecialfeaturesmme</t>
        </is>
      </c>
      <c r="J2719" t="n">
        <v>8.0</v>
      </c>
      <c r="S2719" t="inlineStr">
        <is>
          <t>No</t>
        </is>
      </c>
    </row>
    <row r="2720">
      <c r="B2720" t="inlineStr">
        <is>
          <t>xommaterialtaxonomy</t>
        </is>
      </c>
      <c r="C2720" t="inlineStr">
        <is>
          <t>pa60box01</t>
        </is>
      </c>
      <c r="D2720" t="inlineStr">
        <is>
          <t>Classification</t>
        </is>
      </c>
      <c r="E2720" t="inlineStr">
        <is>
          <t>catattrindustrystandardmme</t>
        </is>
      </c>
      <c r="J2720" t="n">
        <v>7.0</v>
      </c>
      <c r="S2720" t="inlineStr">
        <is>
          <t>No</t>
        </is>
      </c>
    </row>
    <row r="2721">
      <c r="B2721" t="inlineStr">
        <is>
          <t>xommaterialtaxonomy</t>
        </is>
      </c>
      <c r="C2721" t="inlineStr">
        <is>
          <t>pa60box01</t>
        </is>
      </c>
      <c r="D2721" t="inlineStr">
        <is>
          <t>Classification</t>
        </is>
      </c>
      <c r="E2721" t="inlineStr">
        <is>
          <t>catattrmanufacturerpartnumbermme</t>
        </is>
      </c>
      <c r="J2721" t="n">
        <v>11.0</v>
      </c>
      <c r="S2721" t="inlineStr">
        <is>
          <t>No</t>
        </is>
      </c>
    </row>
    <row r="2722">
      <c r="B2722" t="inlineStr">
        <is>
          <t>xommaterialtaxonomy</t>
        </is>
      </c>
      <c r="C2722" t="inlineStr">
        <is>
          <t>pa60box01</t>
        </is>
      </c>
      <c r="D2722" t="inlineStr">
        <is>
          <t>Classification</t>
        </is>
      </c>
      <c r="E2722" t="inlineStr">
        <is>
          <t>catattrshortnamemme</t>
        </is>
      </c>
      <c r="J2722" t="n">
        <v>1.0</v>
      </c>
      <c r="S2722" t="inlineStr">
        <is>
          <t>No</t>
        </is>
      </c>
    </row>
    <row r="2723">
      <c r="B2723" t="inlineStr">
        <is>
          <t>xommaterialtaxonomy</t>
        </is>
      </c>
      <c r="C2723" t="inlineStr">
        <is>
          <t>pa60box01</t>
        </is>
      </c>
      <c r="D2723" t="inlineStr">
        <is>
          <t>Classification</t>
        </is>
      </c>
      <c r="E2723" t="inlineStr">
        <is>
          <t>catattrinternalspecrefmme</t>
        </is>
      </c>
      <c r="J2723" t="n">
        <v>9.0</v>
      </c>
      <c r="S2723" t="inlineStr">
        <is>
          <t>No</t>
        </is>
      </c>
    </row>
    <row r="2724">
      <c r="B2724" t="inlineStr">
        <is>
          <t>xommaterialtaxonomy</t>
        </is>
      </c>
      <c r="C2724" t="inlineStr">
        <is>
          <t>pa60box01</t>
        </is>
      </c>
      <c r="D2724" t="inlineStr">
        <is>
          <t>Classification</t>
        </is>
      </c>
      <c r="E2724" t="inlineStr">
        <is>
          <t>catattrmanufacturernamemme</t>
        </is>
      </c>
      <c r="J2724" t="n">
        <v>10.0</v>
      </c>
      <c r="S2724" t="inlineStr">
        <is>
          <t>No</t>
        </is>
      </c>
    </row>
    <row r="2725">
      <c r="B2725" t="inlineStr">
        <is>
          <t>xommaterialtaxonomy</t>
        </is>
      </c>
      <c r="C2725" t="inlineStr">
        <is>
          <t>pa60box01</t>
        </is>
      </c>
      <c r="D2725" t="inlineStr">
        <is>
          <t>Classification</t>
        </is>
      </c>
      <c r="E2725" t="inlineStr">
        <is>
          <t>catattrsizemme</t>
        </is>
      </c>
      <c r="J2725" t="n">
        <v>12.0</v>
      </c>
      <c r="S2725" t="inlineStr">
        <is>
          <t>No</t>
        </is>
      </c>
    </row>
    <row r="2726">
      <c r="B2726" t="inlineStr">
        <is>
          <t>xommaterialtaxonomy</t>
        </is>
      </c>
      <c r="C2726" t="inlineStr">
        <is>
          <t>fa53nut02</t>
        </is>
      </c>
      <c r="D2726" t="inlineStr">
        <is>
          <t>Classification</t>
        </is>
      </c>
      <c r="E2726" t="inlineStr">
        <is>
          <t>catattrmaterialmme</t>
        </is>
      </c>
      <c r="J2726" t="n">
        <v>4.0</v>
      </c>
      <c r="S2726" t="inlineStr">
        <is>
          <t>Yes</t>
        </is>
      </c>
    </row>
    <row r="2727">
      <c r="B2727" t="inlineStr">
        <is>
          <t>xommaterialtaxonomy</t>
        </is>
      </c>
      <c r="C2727" t="inlineStr">
        <is>
          <t>fa53nut02</t>
        </is>
      </c>
      <c r="D2727" t="inlineStr">
        <is>
          <t>Classification</t>
        </is>
      </c>
      <c r="E2727" t="inlineStr">
        <is>
          <t>catattrmaterialstandardmme</t>
        </is>
      </c>
      <c r="J2727" t="n">
        <v>6.0</v>
      </c>
      <c r="S2727" t="inlineStr">
        <is>
          <t>No</t>
        </is>
      </c>
    </row>
    <row r="2728">
      <c r="B2728" t="inlineStr">
        <is>
          <t>xommaterialtaxonomy</t>
        </is>
      </c>
      <c r="C2728" t="inlineStr">
        <is>
          <t>fa53nut02</t>
        </is>
      </c>
      <c r="D2728" t="inlineStr">
        <is>
          <t>Classification</t>
        </is>
      </c>
      <c r="E2728" t="inlineStr">
        <is>
          <t>catattrgemsidmme</t>
        </is>
      </c>
      <c r="J2728" t="n">
        <v>8.0</v>
      </c>
      <c r="S2728" t="inlineStr">
        <is>
          <t>No</t>
        </is>
      </c>
    </row>
    <row r="2729">
      <c r="B2729" t="inlineStr">
        <is>
          <t>xommaterialtaxonomy</t>
        </is>
      </c>
      <c r="C2729" t="inlineStr">
        <is>
          <t>fa53nut02</t>
        </is>
      </c>
      <c r="D2729" t="inlineStr">
        <is>
          <t>Classification</t>
        </is>
      </c>
      <c r="E2729" t="inlineStr">
        <is>
          <t>catattrthicknessmme</t>
        </is>
      </c>
      <c r="J2729" t="n">
        <v>3.0</v>
      </c>
      <c r="S2729" t="inlineStr">
        <is>
          <t>Yes</t>
        </is>
      </c>
    </row>
    <row r="2730">
      <c r="B2730" t="inlineStr">
        <is>
          <t>xommaterialtaxonomy</t>
        </is>
      </c>
      <c r="C2730" t="inlineStr">
        <is>
          <t>fa53nut02</t>
        </is>
      </c>
      <c r="D2730" t="inlineStr">
        <is>
          <t>Classification</t>
        </is>
      </c>
      <c r="E2730" t="inlineStr">
        <is>
          <t>catattrthreadtypemme</t>
        </is>
      </c>
      <c r="J2730" t="n">
        <v>5.0</v>
      </c>
      <c r="S2730" t="inlineStr">
        <is>
          <t>Yes</t>
        </is>
      </c>
    </row>
    <row r="2731">
      <c r="B2731" t="inlineStr">
        <is>
          <t>xommaterialtaxonomy</t>
        </is>
      </c>
      <c r="C2731" t="inlineStr">
        <is>
          <t>fa53nut02</t>
        </is>
      </c>
      <c r="D2731" t="inlineStr">
        <is>
          <t>Classification</t>
        </is>
      </c>
      <c r="E2731" t="inlineStr">
        <is>
          <t>catattrtypemme</t>
        </is>
      </c>
      <c r="J2731" t="n">
        <v>1.0</v>
      </c>
      <c r="S2731" t="inlineStr">
        <is>
          <t>Yes</t>
        </is>
      </c>
    </row>
    <row r="2732">
      <c r="B2732" t="inlineStr">
        <is>
          <t>xommaterialtaxonomy</t>
        </is>
      </c>
      <c r="C2732" t="inlineStr">
        <is>
          <t>fa53nut02</t>
        </is>
      </c>
      <c r="D2732" t="inlineStr">
        <is>
          <t>Classification</t>
        </is>
      </c>
      <c r="E2732" t="inlineStr">
        <is>
          <t>catattrmanufacturerpartnumbermme</t>
        </is>
      </c>
      <c r="J2732" t="n">
        <v>10.0</v>
      </c>
      <c r="S2732" t="inlineStr">
        <is>
          <t>No</t>
        </is>
      </c>
    </row>
    <row r="2733">
      <c r="B2733" t="inlineStr">
        <is>
          <t>xommaterialtaxonomy</t>
        </is>
      </c>
      <c r="C2733" t="inlineStr">
        <is>
          <t>fa53nut02</t>
        </is>
      </c>
      <c r="D2733" t="inlineStr">
        <is>
          <t>Classification</t>
        </is>
      </c>
      <c r="E2733" t="inlineStr">
        <is>
          <t>catattradditionalinformationmme</t>
        </is>
      </c>
      <c r="J2733" t="n">
        <v>9.0</v>
      </c>
      <c r="S2733" t="inlineStr">
        <is>
          <t>No</t>
        </is>
      </c>
    </row>
    <row r="2734">
      <c r="B2734" t="inlineStr">
        <is>
          <t>xommaterialtaxonomy</t>
        </is>
      </c>
      <c r="C2734" t="inlineStr">
        <is>
          <t>fa53nut02</t>
        </is>
      </c>
      <c r="D2734" t="inlineStr">
        <is>
          <t>Classification</t>
        </is>
      </c>
      <c r="E2734" t="inlineStr">
        <is>
          <t>catattrmanufacturernamemme</t>
        </is>
      </c>
      <c r="J2734" t="n">
        <v>11.0</v>
      </c>
      <c r="S2734" t="inlineStr">
        <is>
          <t>No</t>
        </is>
      </c>
    </row>
    <row r="2735">
      <c r="B2735" t="inlineStr">
        <is>
          <t>xommaterialtaxonomy</t>
        </is>
      </c>
      <c r="C2735" t="inlineStr">
        <is>
          <t>fa53nut02</t>
        </is>
      </c>
      <c r="D2735" t="inlineStr">
        <is>
          <t>Classification</t>
        </is>
      </c>
      <c r="E2735" t="inlineStr">
        <is>
          <t>catattrsizemme</t>
        </is>
      </c>
      <c r="J2735" t="n">
        <v>2.0</v>
      </c>
      <c r="S2735" t="inlineStr">
        <is>
          <t>Yes</t>
        </is>
      </c>
    </row>
    <row r="2736">
      <c r="B2736" t="inlineStr">
        <is>
          <t>xommaterialtaxonomy</t>
        </is>
      </c>
      <c r="C2736" t="inlineStr">
        <is>
          <t>fa53nut02</t>
        </is>
      </c>
      <c r="D2736" t="inlineStr">
        <is>
          <t>Classification</t>
        </is>
      </c>
      <c r="E2736" t="inlineStr">
        <is>
          <t>catattrretainedinformationmme</t>
        </is>
      </c>
      <c r="J2736" t="n">
        <v>12.0</v>
      </c>
      <c r="S2736" t="inlineStr">
        <is>
          <t>No</t>
        </is>
      </c>
    </row>
    <row r="2737">
      <c r="B2737" t="inlineStr">
        <is>
          <t>xommaterialtaxonomy</t>
        </is>
      </c>
      <c r="C2737" t="inlineStr">
        <is>
          <t>fa53nut02</t>
        </is>
      </c>
      <c r="D2737" t="inlineStr">
        <is>
          <t>Classification</t>
        </is>
      </c>
      <c r="E2737" t="inlineStr">
        <is>
          <t>catattrfinishmme</t>
        </is>
      </c>
      <c r="J2737" t="n">
        <v>7.0</v>
      </c>
      <c r="S2737" t="inlineStr">
        <is>
          <t>No</t>
        </is>
      </c>
    </row>
    <row r="2738">
      <c r="B2738" t="inlineStr">
        <is>
          <t>xommaterialtaxonomy</t>
        </is>
      </c>
      <c r="C2738" t="inlineStr">
        <is>
          <t>el24encdr02</t>
        </is>
      </c>
      <c r="D2738" t="inlineStr">
        <is>
          <t>Classification</t>
        </is>
      </c>
      <c r="E2738" t="inlineStr">
        <is>
          <t>catattrmaterialmme</t>
        </is>
      </c>
      <c r="J2738" t="n">
        <v>7.0</v>
      </c>
      <c r="S2738" t="inlineStr">
        <is>
          <t>No</t>
        </is>
      </c>
    </row>
    <row r="2739">
      <c r="B2739" t="inlineStr">
        <is>
          <t>xommaterialtaxonomy</t>
        </is>
      </c>
      <c r="C2739" t="inlineStr">
        <is>
          <t>el24encdr02</t>
        </is>
      </c>
      <c r="D2739" t="inlineStr">
        <is>
          <t>Classification</t>
        </is>
      </c>
      <c r="E2739" t="inlineStr">
        <is>
          <t>catattrtypemme</t>
        </is>
      </c>
      <c r="J2739" t="n">
        <v>1.0</v>
      </c>
      <c r="S2739" t="inlineStr">
        <is>
          <t>Yes</t>
        </is>
      </c>
    </row>
    <row r="2740">
      <c r="B2740" t="inlineStr">
        <is>
          <t>xommaterialtaxonomy</t>
        </is>
      </c>
      <c r="C2740" t="inlineStr">
        <is>
          <t>el24encdr02</t>
        </is>
      </c>
      <c r="D2740" t="inlineStr">
        <is>
          <t>Classification</t>
        </is>
      </c>
      <c r="E2740" t="inlineStr">
        <is>
          <t>catattroutputratingmme</t>
        </is>
      </c>
      <c r="J2740" t="n">
        <v>3.0</v>
      </c>
      <c r="S2740" t="inlineStr">
        <is>
          <t>Yes</t>
        </is>
      </c>
    </row>
    <row r="2741">
      <c r="B2741" t="inlineStr">
        <is>
          <t>xommaterialtaxonomy</t>
        </is>
      </c>
      <c r="C2741" t="inlineStr">
        <is>
          <t>el24encdr02</t>
        </is>
      </c>
      <c r="D2741" t="inlineStr">
        <is>
          <t>Classification</t>
        </is>
      </c>
      <c r="E2741" t="inlineStr">
        <is>
          <t>catattrconnectiontypemme</t>
        </is>
      </c>
      <c r="J2741" t="n">
        <v>6.0</v>
      </c>
      <c r="S2741" t="inlineStr">
        <is>
          <t>No</t>
        </is>
      </c>
    </row>
    <row r="2742">
      <c r="B2742" t="inlineStr">
        <is>
          <t>xommaterialtaxonomy</t>
        </is>
      </c>
      <c r="C2742" t="inlineStr">
        <is>
          <t>el24encdr02</t>
        </is>
      </c>
      <c r="D2742" t="inlineStr">
        <is>
          <t>Classification</t>
        </is>
      </c>
      <c r="E2742" t="inlineStr">
        <is>
          <t>catattrmanufacturerpartnumbermme</t>
        </is>
      </c>
      <c r="J2742" t="n">
        <v>8.0</v>
      </c>
      <c r="S2742" t="inlineStr">
        <is>
          <t>No</t>
        </is>
      </c>
    </row>
    <row r="2743">
      <c r="B2743" t="inlineStr">
        <is>
          <t>xommaterialtaxonomy</t>
        </is>
      </c>
      <c r="C2743" t="inlineStr">
        <is>
          <t>el24encdr02</t>
        </is>
      </c>
      <c r="D2743" t="inlineStr">
        <is>
          <t>Classification</t>
        </is>
      </c>
      <c r="E2743" t="inlineStr">
        <is>
          <t>catattrpowersupplymme</t>
        </is>
      </c>
      <c r="J2743" t="n">
        <v>4.0</v>
      </c>
      <c r="S2743" t="inlineStr">
        <is>
          <t>No</t>
        </is>
      </c>
    </row>
    <row r="2744">
      <c r="B2744" t="inlineStr">
        <is>
          <t>xommaterialtaxonomy</t>
        </is>
      </c>
      <c r="C2744" t="inlineStr">
        <is>
          <t>el24encdr02</t>
        </is>
      </c>
      <c r="D2744" t="inlineStr">
        <is>
          <t>Classification</t>
        </is>
      </c>
      <c r="E2744" t="inlineStr">
        <is>
          <t>catattrinputratingmme</t>
        </is>
      </c>
      <c r="J2744" t="n">
        <v>2.0</v>
      </c>
      <c r="S2744" t="inlineStr">
        <is>
          <t>Yes</t>
        </is>
      </c>
    </row>
    <row r="2745">
      <c r="B2745" t="inlineStr">
        <is>
          <t>xommaterialtaxonomy</t>
        </is>
      </c>
      <c r="C2745" t="inlineStr">
        <is>
          <t>el24encdr02</t>
        </is>
      </c>
      <c r="D2745" t="inlineStr">
        <is>
          <t>Classification</t>
        </is>
      </c>
      <c r="E2745" t="inlineStr">
        <is>
          <t>catattradditionalinformationmme</t>
        </is>
      </c>
      <c r="J2745" t="n">
        <v>10.0</v>
      </c>
      <c r="S2745" t="inlineStr">
        <is>
          <t>No</t>
        </is>
      </c>
    </row>
    <row r="2746">
      <c r="B2746" t="inlineStr">
        <is>
          <t>xommaterialtaxonomy</t>
        </is>
      </c>
      <c r="C2746" t="inlineStr">
        <is>
          <t>el24encdr02</t>
        </is>
      </c>
      <c r="D2746" t="inlineStr">
        <is>
          <t>Classification</t>
        </is>
      </c>
      <c r="E2746" t="inlineStr">
        <is>
          <t>catattrmanufacturernamemme</t>
        </is>
      </c>
      <c r="J2746" t="n">
        <v>9.0</v>
      </c>
      <c r="S2746" t="inlineStr">
        <is>
          <t>No</t>
        </is>
      </c>
    </row>
    <row r="2747">
      <c r="B2747" t="inlineStr">
        <is>
          <t>xommaterialtaxonomy</t>
        </is>
      </c>
      <c r="C2747" t="inlineStr">
        <is>
          <t>el24encdr02</t>
        </is>
      </c>
      <c r="D2747" t="inlineStr">
        <is>
          <t>Classification</t>
        </is>
      </c>
      <c r="E2747" t="inlineStr">
        <is>
          <t>catattrsizemme</t>
        </is>
      </c>
      <c r="J2747" t="n">
        <v>5.0</v>
      </c>
      <c r="S2747" t="inlineStr">
        <is>
          <t>No</t>
        </is>
      </c>
    </row>
    <row r="2748">
      <c r="B2748" t="inlineStr">
        <is>
          <t>xommaterialtaxonomy</t>
        </is>
      </c>
      <c r="C2748" t="inlineStr">
        <is>
          <t>el24encdr02</t>
        </is>
      </c>
      <c r="D2748" t="inlineStr">
        <is>
          <t>Classification</t>
        </is>
      </c>
      <c r="E2748" t="inlineStr">
        <is>
          <t>catattrretainedinformationmme</t>
        </is>
      </c>
      <c r="J2748" t="n">
        <v>11.0</v>
      </c>
      <c r="S2748" t="inlineStr">
        <is>
          <t>No</t>
        </is>
      </c>
    </row>
    <row r="2749">
      <c r="B2749" t="inlineStr">
        <is>
          <t>xommaterialtaxonomy</t>
        </is>
      </c>
      <c r="C2749" t="inlineStr">
        <is>
          <t>pt21cou02</t>
        </is>
      </c>
      <c r="D2749" t="inlineStr">
        <is>
          <t>Classification</t>
        </is>
      </c>
      <c r="E2749" t="inlineStr">
        <is>
          <t>catattrgemsidmme</t>
        </is>
      </c>
      <c r="J2749" t="n">
        <v>6.0</v>
      </c>
      <c r="S2749" t="inlineStr">
        <is>
          <t>No</t>
        </is>
      </c>
    </row>
    <row r="2750">
      <c r="B2750" t="inlineStr">
        <is>
          <t>xommaterialtaxonomy</t>
        </is>
      </c>
      <c r="C2750" t="inlineStr">
        <is>
          <t>pt21cou02</t>
        </is>
      </c>
      <c r="D2750" t="inlineStr">
        <is>
          <t>Classification</t>
        </is>
      </c>
      <c r="E2750" t="inlineStr">
        <is>
          <t>catattrtypemme</t>
        </is>
      </c>
      <c r="J2750" t="n">
        <v>1.0</v>
      </c>
      <c r="S2750" t="inlineStr">
        <is>
          <t>Yes</t>
        </is>
      </c>
    </row>
    <row r="2751">
      <c r="B2751" t="inlineStr">
        <is>
          <t>xommaterialtaxonomy</t>
        </is>
      </c>
      <c r="C2751" t="inlineStr">
        <is>
          <t>pt21cou02</t>
        </is>
      </c>
      <c r="D2751" t="inlineStr">
        <is>
          <t>Classification</t>
        </is>
      </c>
      <c r="E2751" t="inlineStr">
        <is>
          <t>catattrmanufacturerpartnumbermme</t>
        </is>
      </c>
      <c r="J2751" t="n">
        <v>12.0</v>
      </c>
      <c r="S2751" t="inlineStr">
        <is>
          <t>No</t>
        </is>
      </c>
    </row>
    <row r="2752">
      <c r="B2752" t="inlineStr">
        <is>
          <t>xommaterialtaxonomy</t>
        </is>
      </c>
      <c r="C2752" t="inlineStr">
        <is>
          <t>pt21cou02</t>
        </is>
      </c>
      <c r="D2752" t="inlineStr">
        <is>
          <t>Classification</t>
        </is>
      </c>
      <c r="E2752" t="inlineStr">
        <is>
          <t>catattrwallthicknessmme</t>
        </is>
      </c>
      <c r="J2752" t="n">
        <v>8.0</v>
      </c>
      <c r="S2752" t="inlineStr">
        <is>
          <t>No</t>
        </is>
      </c>
    </row>
    <row r="2753">
      <c r="B2753" t="inlineStr">
        <is>
          <t>xommaterialtaxonomy</t>
        </is>
      </c>
      <c r="C2753" t="inlineStr">
        <is>
          <t>pt21cou02</t>
        </is>
      </c>
      <c r="D2753" t="inlineStr">
        <is>
          <t>Classification</t>
        </is>
      </c>
      <c r="E2753" t="inlineStr">
        <is>
          <t>catattrmanufacturernamemme</t>
        </is>
      </c>
      <c r="J2753" t="n">
        <v>13.0</v>
      </c>
      <c r="S2753" t="inlineStr">
        <is>
          <t>No</t>
        </is>
      </c>
    </row>
    <row r="2754">
      <c r="B2754" t="inlineStr">
        <is>
          <t>xommaterialtaxonomy</t>
        </is>
      </c>
      <c r="C2754" t="inlineStr">
        <is>
          <t>pt21cou02</t>
        </is>
      </c>
      <c r="D2754" t="inlineStr">
        <is>
          <t>Classification</t>
        </is>
      </c>
      <c r="E2754" t="inlineStr">
        <is>
          <t>catattrretainedinformationmme</t>
        </is>
      </c>
      <c r="J2754" t="n">
        <v>14.0</v>
      </c>
      <c r="S2754" t="inlineStr">
        <is>
          <t>No</t>
        </is>
      </c>
    </row>
    <row r="2755">
      <c r="B2755" t="inlineStr">
        <is>
          <t>xommaterialtaxonomy</t>
        </is>
      </c>
      <c r="C2755" t="inlineStr">
        <is>
          <t>pt21cou02</t>
        </is>
      </c>
      <c r="D2755" t="inlineStr">
        <is>
          <t>Classification</t>
        </is>
      </c>
      <c r="E2755" t="inlineStr">
        <is>
          <t>catattrconnectionmme</t>
        </is>
      </c>
      <c r="J2755" t="n">
        <v>3.0</v>
      </c>
      <c r="S2755" t="inlineStr">
        <is>
          <t>No</t>
        </is>
      </c>
    </row>
    <row r="2756">
      <c r="B2756" t="inlineStr">
        <is>
          <t>xommaterialtaxonomy</t>
        </is>
      </c>
      <c r="C2756" t="inlineStr">
        <is>
          <t>pt21cou02</t>
        </is>
      </c>
      <c r="D2756" t="inlineStr">
        <is>
          <t>Classification</t>
        </is>
      </c>
      <c r="E2756" t="inlineStr">
        <is>
          <t>catattrpressureratingmme</t>
        </is>
      </c>
      <c r="J2756" t="n">
        <v>5.0</v>
      </c>
      <c r="S2756" t="inlineStr">
        <is>
          <t>Yes</t>
        </is>
      </c>
    </row>
    <row r="2757">
      <c r="B2757" t="inlineStr">
        <is>
          <t>xommaterialtaxonomy</t>
        </is>
      </c>
      <c r="C2757" t="inlineStr">
        <is>
          <t>pt21cou02</t>
        </is>
      </c>
      <c r="D2757" t="inlineStr">
        <is>
          <t>Classification</t>
        </is>
      </c>
      <c r="E2757" t="inlineStr">
        <is>
          <t>catattrfinishmme</t>
        </is>
      </c>
      <c r="J2757" t="n">
        <v>9.0</v>
      </c>
      <c r="S2757" t="inlineStr">
        <is>
          <t>No</t>
        </is>
      </c>
    </row>
    <row r="2758">
      <c r="B2758" t="inlineStr">
        <is>
          <t>xommaterialtaxonomy</t>
        </is>
      </c>
      <c r="C2758" t="inlineStr">
        <is>
          <t>pt21cou02</t>
        </is>
      </c>
      <c r="D2758" t="inlineStr">
        <is>
          <t>Classification</t>
        </is>
      </c>
      <c r="E2758" t="inlineStr">
        <is>
          <t>catattrmaterialmme</t>
        </is>
      </c>
      <c r="J2758" t="n">
        <v>4.0</v>
      </c>
      <c r="S2758" t="inlineStr">
        <is>
          <t>Yes</t>
        </is>
      </c>
    </row>
    <row r="2759">
      <c r="B2759" t="inlineStr">
        <is>
          <t>xommaterialtaxonomy</t>
        </is>
      </c>
      <c r="C2759" t="inlineStr">
        <is>
          <t>pt21cou02</t>
        </is>
      </c>
      <c r="D2759" t="inlineStr">
        <is>
          <t>Classification</t>
        </is>
      </c>
      <c r="E2759" t="inlineStr">
        <is>
          <t>catattrmaterialstandardmme</t>
        </is>
      </c>
      <c r="J2759" t="n">
        <v>10.0</v>
      </c>
      <c r="S2759" t="inlineStr">
        <is>
          <t>No</t>
        </is>
      </c>
    </row>
    <row r="2760">
      <c r="B2760" t="inlineStr">
        <is>
          <t>xommaterialtaxonomy</t>
        </is>
      </c>
      <c r="C2760" t="inlineStr">
        <is>
          <t>pt21cou02</t>
        </is>
      </c>
      <c r="D2760" t="inlineStr">
        <is>
          <t>Classification</t>
        </is>
      </c>
      <c r="E2760" t="inlineStr">
        <is>
          <t>catattradditionalinformationmme</t>
        </is>
      </c>
      <c r="J2760" t="n">
        <v>11.0</v>
      </c>
      <c r="S2760" t="inlineStr">
        <is>
          <t>No</t>
        </is>
      </c>
    </row>
    <row r="2761">
      <c r="B2761" t="inlineStr">
        <is>
          <t>xommaterialtaxonomy</t>
        </is>
      </c>
      <c r="C2761" t="inlineStr">
        <is>
          <t>pt21cou02</t>
        </is>
      </c>
      <c r="D2761" t="inlineStr">
        <is>
          <t>Classification</t>
        </is>
      </c>
      <c r="E2761" t="inlineStr">
        <is>
          <t>catattrschedulemme</t>
        </is>
      </c>
      <c r="J2761" t="n">
        <v>7.0</v>
      </c>
      <c r="S2761" t="inlineStr">
        <is>
          <t>No</t>
        </is>
      </c>
    </row>
    <row r="2762">
      <c r="B2762" t="inlineStr">
        <is>
          <t>xommaterialtaxonomy</t>
        </is>
      </c>
      <c r="C2762" t="inlineStr">
        <is>
          <t>pt21cou02</t>
        </is>
      </c>
      <c r="D2762" t="inlineStr">
        <is>
          <t>Classification</t>
        </is>
      </c>
      <c r="E2762" t="inlineStr">
        <is>
          <t>catattrsizemme</t>
        </is>
      </c>
      <c r="J2762" t="n">
        <v>2.0</v>
      </c>
      <c r="S2762" t="inlineStr">
        <is>
          <t>Yes</t>
        </is>
      </c>
    </row>
    <row r="2763">
      <c r="B2763" t="inlineStr">
        <is>
          <t>xommaterialtaxonomy</t>
        </is>
      </c>
      <c r="C2763" t="inlineStr">
        <is>
          <t>pt21cap02</t>
        </is>
      </c>
      <c r="D2763" t="inlineStr">
        <is>
          <t>Classification</t>
        </is>
      </c>
      <c r="E2763" t="inlineStr">
        <is>
          <t>catattrgemsidmme</t>
        </is>
      </c>
      <c r="J2763" t="n">
        <v>5.0</v>
      </c>
      <c r="S2763" t="inlineStr">
        <is>
          <t>No</t>
        </is>
      </c>
    </row>
    <row r="2764">
      <c r="B2764" t="inlineStr">
        <is>
          <t>xommaterialtaxonomy</t>
        </is>
      </c>
      <c r="C2764" t="inlineStr">
        <is>
          <t>pt21cap02</t>
        </is>
      </c>
      <c r="D2764" t="inlineStr">
        <is>
          <t>Classification</t>
        </is>
      </c>
      <c r="E2764" t="inlineStr">
        <is>
          <t>catattrtypemme</t>
        </is>
      </c>
      <c r="J2764" t="n">
        <v>1.0</v>
      </c>
      <c r="S2764" t="inlineStr">
        <is>
          <t>No</t>
        </is>
      </c>
    </row>
    <row r="2765">
      <c r="B2765" t="inlineStr">
        <is>
          <t>xommaterialtaxonomy</t>
        </is>
      </c>
      <c r="C2765" t="inlineStr">
        <is>
          <t>pt21cap02</t>
        </is>
      </c>
      <c r="D2765" t="inlineStr">
        <is>
          <t>Classification</t>
        </is>
      </c>
      <c r="E2765" t="inlineStr">
        <is>
          <t>catattrmanufactureprocessmme</t>
        </is>
      </c>
      <c r="J2765" t="n">
        <v>13.0</v>
      </c>
      <c r="S2765" t="inlineStr">
        <is>
          <t>No</t>
        </is>
      </c>
    </row>
    <row r="2766">
      <c r="B2766" t="inlineStr">
        <is>
          <t>xommaterialtaxonomy</t>
        </is>
      </c>
      <c r="C2766" t="inlineStr">
        <is>
          <t>pt21cap02</t>
        </is>
      </c>
      <c r="D2766" t="inlineStr">
        <is>
          <t>Classification</t>
        </is>
      </c>
      <c r="E2766" t="inlineStr">
        <is>
          <t>catattrdimensionstandardmme</t>
        </is>
      </c>
      <c r="J2766" t="n">
        <v>10.0</v>
      </c>
      <c r="S2766" t="inlineStr">
        <is>
          <t>No</t>
        </is>
      </c>
    </row>
    <row r="2767">
      <c r="B2767" t="inlineStr">
        <is>
          <t>xommaterialtaxonomy</t>
        </is>
      </c>
      <c r="C2767" t="inlineStr">
        <is>
          <t>pt21cap02</t>
        </is>
      </c>
      <c r="D2767" t="inlineStr">
        <is>
          <t>Classification</t>
        </is>
      </c>
      <c r="E2767" t="inlineStr">
        <is>
          <t>catattrmanufacturerpartnumbermme</t>
        </is>
      </c>
      <c r="J2767" t="n">
        <v>16.0</v>
      </c>
      <c r="S2767" t="inlineStr">
        <is>
          <t>No</t>
        </is>
      </c>
    </row>
    <row r="2768">
      <c r="B2768" t="inlineStr">
        <is>
          <t>xommaterialtaxonomy</t>
        </is>
      </c>
      <c r="C2768" t="inlineStr">
        <is>
          <t>pt21cap02</t>
        </is>
      </c>
      <c r="D2768" t="inlineStr">
        <is>
          <t>Classification</t>
        </is>
      </c>
      <c r="E2768" t="inlineStr">
        <is>
          <t>catattrwallthicknessmme</t>
        </is>
      </c>
      <c r="J2768" t="n">
        <v>8.0</v>
      </c>
      <c r="S2768" t="inlineStr">
        <is>
          <t>No</t>
        </is>
      </c>
    </row>
    <row r="2769">
      <c r="B2769" t="inlineStr">
        <is>
          <t>xommaterialtaxonomy</t>
        </is>
      </c>
      <c r="C2769" t="inlineStr">
        <is>
          <t>pt21cap02</t>
        </is>
      </c>
      <c r="D2769" t="inlineStr">
        <is>
          <t>Classification</t>
        </is>
      </c>
      <c r="E2769" t="inlineStr">
        <is>
          <t>catattrendpreparationmme</t>
        </is>
      </c>
      <c r="J2769" t="n">
        <v>11.0</v>
      </c>
      <c r="S2769" t="inlineStr">
        <is>
          <t>No</t>
        </is>
      </c>
    </row>
    <row r="2770">
      <c r="B2770" t="inlineStr">
        <is>
          <t>xommaterialtaxonomy</t>
        </is>
      </c>
      <c r="C2770" t="inlineStr">
        <is>
          <t>pt21cap02</t>
        </is>
      </c>
      <c r="D2770" t="inlineStr">
        <is>
          <t>Classification</t>
        </is>
      </c>
      <c r="E2770" t="inlineStr">
        <is>
          <t>catattrmanufacturernamemme</t>
        </is>
      </c>
      <c r="J2770" t="n">
        <v>17.0</v>
      </c>
      <c r="S2770" t="inlineStr">
        <is>
          <t>No</t>
        </is>
      </c>
    </row>
    <row r="2771">
      <c r="B2771" t="inlineStr">
        <is>
          <t>xommaterialtaxonomy</t>
        </is>
      </c>
      <c r="C2771" t="inlineStr">
        <is>
          <t>pt21cap02</t>
        </is>
      </c>
      <c r="D2771" t="inlineStr">
        <is>
          <t>Classification</t>
        </is>
      </c>
      <c r="E2771" t="inlineStr">
        <is>
          <t>catattrretainedinformationmme</t>
        </is>
      </c>
      <c r="J2771" t="n">
        <v>18.0</v>
      </c>
      <c r="S2771" t="inlineStr">
        <is>
          <t>No</t>
        </is>
      </c>
    </row>
    <row r="2772">
      <c r="B2772" t="inlineStr">
        <is>
          <t>xommaterialtaxonomy</t>
        </is>
      </c>
      <c r="C2772" t="inlineStr">
        <is>
          <t>pt21cap02</t>
        </is>
      </c>
      <c r="D2772" t="inlineStr">
        <is>
          <t>Classification</t>
        </is>
      </c>
      <c r="E2772" t="inlineStr">
        <is>
          <t>catattrpressureratingmme</t>
        </is>
      </c>
      <c r="J2772" t="n">
        <v>4.0</v>
      </c>
      <c r="S2772" t="inlineStr">
        <is>
          <t>Yes</t>
        </is>
      </c>
    </row>
    <row r="2773">
      <c r="B2773" t="inlineStr">
        <is>
          <t>xommaterialtaxonomy</t>
        </is>
      </c>
      <c r="C2773" t="inlineStr">
        <is>
          <t>pt21cap02</t>
        </is>
      </c>
      <c r="D2773" t="inlineStr">
        <is>
          <t>Classification</t>
        </is>
      </c>
      <c r="E2773" t="inlineStr">
        <is>
          <t>catattrfinishmme</t>
        </is>
      </c>
      <c r="J2773" t="n">
        <v>12.0</v>
      </c>
      <c r="S2773" t="inlineStr">
        <is>
          <t>No</t>
        </is>
      </c>
    </row>
    <row r="2774">
      <c r="B2774" t="inlineStr">
        <is>
          <t>xommaterialtaxonomy</t>
        </is>
      </c>
      <c r="C2774" t="inlineStr">
        <is>
          <t>pt21cap02</t>
        </is>
      </c>
      <c r="D2774" t="inlineStr">
        <is>
          <t>Classification</t>
        </is>
      </c>
      <c r="E2774" t="inlineStr">
        <is>
          <t>catattrmaterialmme</t>
        </is>
      </c>
      <c r="J2774" t="n">
        <v>3.0</v>
      </c>
      <c r="S2774" t="inlineStr">
        <is>
          <t>Yes</t>
        </is>
      </c>
    </row>
    <row r="2775">
      <c r="B2775" t="inlineStr">
        <is>
          <t>xommaterialtaxonomy</t>
        </is>
      </c>
      <c r="C2775" t="inlineStr">
        <is>
          <t>pt21cap02</t>
        </is>
      </c>
      <c r="D2775" t="inlineStr">
        <is>
          <t>Classification</t>
        </is>
      </c>
      <c r="E2775" t="inlineStr">
        <is>
          <t>catattrmaterialstandardmme</t>
        </is>
      </c>
      <c r="J2775" t="n">
        <v>6.0</v>
      </c>
      <c r="S2775" t="inlineStr">
        <is>
          <t>Yes</t>
        </is>
      </c>
    </row>
    <row r="2776">
      <c r="B2776" t="inlineStr">
        <is>
          <t>xommaterialtaxonomy</t>
        </is>
      </c>
      <c r="C2776" t="inlineStr">
        <is>
          <t>pt21cap02</t>
        </is>
      </c>
      <c r="D2776" t="inlineStr">
        <is>
          <t>Classification</t>
        </is>
      </c>
      <c r="E2776" t="inlineStr">
        <is>
          <t>catattrmaterialclassmme</t>
        </is>
      </c>
      <c r="J2776" t="n">
        <v>14.0</v>
      </c>
      <c r="S2776" t="inlineStr">
        <is>
          <t>No</t>
        </is>
      </c>
    </row>
    <row r="2777">
      <c r="B2777" t="inlineStr">
        <is>
          <t>xommaterialtaxonomy</t>
        </is>
      </c>
      <c r="C2777" t="inlineStr">
        <is>
          <t>pt21cap02</t>
        </is>
      </c>
      <c r="D2777" t="inlineStr">
        <is>
          <t>Classification</t>
        </is>
      </c>
      <c r="E2777" t="inlineStr">
        <is>
          <t>catattradditionalinformationmme</t>
        </is>
      </c>
      <c r="J2777" t="n">
        <v>15.0</v>
      </c>
      <c r="S2777" t="inlineStr">
        <is>
          <t>No</t>
        </is>
      </c>
    </row>
    <row r="2778">
      <c r="B2778" t="inlineStr">
        <is>
          <t>xommaterialtaxonomy</t>
        </is>
      </c>
      <c r="C2778" t="inlineStr">
        <is>
          <t>pt21cap02</t>
        </is>
      </c>
      <c r="D2778" t="inlineStr">
        <is>
          <t>Classification</t>
        </is>
      </c>
      <c r="E2778" t="inlineStr">
        <is>
          <t>catattrschedulemme</t>
        </is>
      </c>
      <c r="J2778" t="n">
        <v>7.0</v>
      </c>
      <c r="S2778" t="inlineStr">
        <is>
          <t>Yes</t>
        </is>
      </c>
    </row>
    <row r="2779">
      <c r="B2779" t="inlineStr">
        <is>
          <t>xommaterialtaxonomy</t>
        </is>
      </c>
      <c r="C2779" t="inlineStr">
        <is>
          <t>pt21cap02</t>
        </is>
      </c>
      <c r="D2779" t="inlineStr">
        <is>
          <t>Classification</t>
        </is>
      </c>
      <c r="E2779" t="inlineStr">
        <is>
          <t>catattrsizemme</t>
        </is>
      </c>
      <c r="J2779" t="n">
        <v>2.0</v>
      </c>
      <c r="S2779" t="inlineStr">
        <is>
          <t>Yes</t>
        </is>
      </c>
    </row>
    <row r="2780">
      <c r="B2780" t="inlineStr">
        <is>
          <t>xommaterialtaxonomy</t>
        </is>
      </c>
      <c r="C2780" t="inlineStr">
        <is>
          <t>pt21cap02</t>
        </is>
      </c>
      <c r="D2780" t="inlineStr">
        <is>
          <t>Classification</t>
        </is>
      </c>
      <c r="E2780" t="inlineStr">
        <is>
          <t>catattrapplicationmme</t>
        </is>
      </c>
      <c r="J2780" t="n">
        <v>9.0</v>
      </c>
      <c r="S2780" t="inlineStr">
        <is>
          <t>No</t>
        </is>
      </c>
    </row>
    <row r="2781">
      <c r="B2781" t="inlineStr">
        <is>
          <t>xommaterialtaxonomy</t>
        </is>
      </c>
      <c r="C2781" t="inlineStr">
        <is>
          <t>gp28kitgskt02</t>
        </is>
      </c>
      <c r="D2781" t="inlineStr">
        <is>
          <t>Classification</t>
        </is>
      </c>
      <c r="E2781" t="inlineStr">
        <is>
          <t>catattrmaterialmme</t>
        </is>
      </c>
      <c r="J2781" t="n">
        <v>3.0</v>
      </c>
      <c r="S2781" t="inlineStr">
        <is>
          <t>No</t>
        </is>
      </c>
    </row>
    <row r="2782">
      <c r="B2782" t="inlineStr">
        <is>
          <t>xommaterialtaxonomy</t>
        </is>
      </c>
      <c r="C2782" t="inlineStr">
        <is>
          <t>gp28kitgskt02</t>
        </is>
      </c>
      <c r="D2782" t="inlineStr">
        <is>
          <t>Classification</t>
        </is>
      </c>
      <c r="E2782" t="inlineStr">
        <is>
          <t>catattrtypemme</t>
        </is>
      </c>
      <c r="J2782" t="n">
        <v>1.0</v>
      </c>
      <c r="S2782" t="inlineStr">
        <is>
          <t>Yes</t>
        </is>
      </c>
    </row>
    <row r="2783">
      <c r="B2783" t="inlineStr">
        <is>
          <t>xommaterialtaxonomy</t>
        </is>
      </c>
      <c r="C2783" t="inlineStr">
        <is>
          <t>gp28kitgskt02</t>
        </is>
      </c>
      <c r="D2783" t="inlineStr">
        <is>
          <t>Classification</t>
        </is>
      </c>
      <c r="E2783" t="inlineStr">
        <is>
          <t>catattrmanufacturerpartnumbermme</t>
        </is>
      </c>
      <c r="J2783" t="n">
        <v>8.0</v>
      </c>
      <c r="S2783" t="inlineStr">
        <is>
          <t>No</t>
        </is>
      </c>
    </row>
    <row r="2784">
      <c r="B2784" t="inlineStr">
        <is>
          <t>xommaterialtaxonomy</t>
        </is>
      </c>
      <c r="C2784" t="inlineStr">
        <is>
          <t>gp28kitgskt02</t>
        </is>
      </c>
      <c r="D2784" t="inlineStr">
        <is>
          <t>Classification</t>
        </is>
      </c>
      <c r="E2784" t="inlineStr">
        <is>
          <t>catattradditionalinformationmme</t>
        </is>
      </c>
      <c r="J2784" t="n">
        <v>7.0</v>
      </c>
      <c r="S2784" t="inlineStr">
        <is>
          <t>No</t>
        </is>
      </c>
    </row>
    <row r="2785">
      <c r="B2785" t="inlineStr">
        <is>
          <t>xommaterialtaxonomy</t>
        </is>
      </c>
      <c r="C2785" t="inlineStr">
        <is>
          <t>gp28kitgskt02</t>
        </is>
      </c>
      <c r="D2785" t="inlineStr">
        <is>
          <t>Classification</t>
        </is>
      </c>
      <c r="E2785" t="inlineStr">
        <is>
          <t>catattrmanufacturernamemme</t>
        </is>
      </c>
      <c r="J2785" t="n">
        <v>9.0</v>
      </c>
      <c r="S2785" t="inlineStr">
        <is>
          <t>No</t>
        </is>
      </c>
    </row>
    <row r="2786">
      <c r="B2786" t="inlineStr">
        <is>
          <t>xommaterialtaxonomy</t>
        </is>
      </c>
      <c r="C2786" t="inlineStr">
        <is>
          <t>gp28kitgskt02</t>
        </is>
      </c>
      <c r="D2786" t="inlineStr">
        <is>
          <t>Classification</t>
        </is>
      </c>
      <c r="E2786" t="inlineStr">
        <is>
          <t>catattrsizemme</t>
        </is>
      </c>
      <c r="J2786" t="n">
        <v>2.0</v>
      </c>
      <c r="S2786" t="inlineStr">
        <is>
          <t>No</t>
        </is>
      </c>
    </row>
    <row r="2787">
      <c r="B2787" t="inlineStr">
        <is>
          <t>xommaterialtaxonomy</t>
        </is>
      </c>
      <c r="C2787" t="inlineStr">
        <is>
          <t>gp28kitgskt02</t>
        </is>
      </c>
      <c r="D2787" t="inlineStr">
        <is>
          <t>Classification</t>
        </is>
      </c>
      <c r="E2787" t="inlineStr">
        <is>
          <t>catattrcontentsmme</t>
        </is>
      </c>
      <c r="J2787" t="n">
        <v>4.0</v>
      </c>
      <c r="S2787" t="inlineStr">
        <is>
          <t>No</t>
        </is>
      </c>
    </row>
    <row r="2788">
      <c r="B2788" t="inlineStr">
        <is>
          <t>xommaterialtaxonomy</t>
        </is>
      </c>
      <c r="C2788" t="inlineStr">
        <is>
          <t>gp28kitgskt02</t>
        </is>
      </c>
      <c r="D2788" t="inlineStr">
        <is>
          <t>Classification</t>
        </is>
      </c>
      <c r="E2788" t="inlineStr">
        <is>
          <t>catattrretainedinformationmme</t>
        </is>
      </c>
      <c r="J2788" t="n">
        <v>10.0</v>
      </c>
      <c r="S2788" t="inlineStr">
        <is>
          <t>No</t>
        </is>
      </c>
    </row>
    <row r="2789">
      <c r="B2789" t="inlineStr">
        <is>
          <t>xommaterialtaxonomy</t>
        </is>
      </c>
      <c r="C2789" t="inlineStr">
        <is>
          <t>gp28kitgskt02</t>
        </is>
      </c>
      <c r="D2789" t="inlineStr">
        <is>
          <t>Classification</t>
        </is>
      </c>
      <c r="E2789" t="inlineStr">
        <is>
          <t>catattrpressureratingmme</t>
        </is>
      </c>
      <c r="J2789" t="n">
        <v>5.0</v>
      </c>
      <c r="S2789" t="inlineStr">
        <is>
          <t>No</t>
        </is>
      </c>
    </row>
    <row r="2790">
      <c r="B2790" t="inlineStr">
        <is>
          <t>xommaterialtaxonomy</t>
        </is>
      </c>
      <c r="C2790" t="inlineStr">
        <is>
          <t>gp28kitgskt02</t>
        </is>
      </c>
      <c r="D2790" t="inlineStr">
        <is>
          <t>Classification</t>
        </is>
      </c>
      <c r="E2790" t="inlineStr">
        <is>
          <t>catattrapplicationmme</t>
        </is>
      </c>
      <c r="J2790" t="n">
        <v>6.0</v>
      </c>
      <c r="S2790" t="inlineStr">
        <is>
          <t>No</t>
        </is>
      </c>
    </row>
    <row r="2791">
      <c r="B2791" t="inlineStr">
        <is>
          <t>xommaterialtaxonomy</t>
        </is>
      </c>
      <c r="C2791" t="inlineStr">
        <is>
          <t>as25pol01</t>
        </is>
      </c>
      <c r="D2791" t="inlineStr">
        <is>
          <t>Classification</t>
        </is>
      </c>
      <c r="E2791" t="inlineStr">
        <is>
          <t>catattrtypemme</t>
        </is>
      </c>
      <c r="J2791" t="n">
        <v>2.0</v>
      </c>
      <c r="S2791" t="inlineStr">
        <is>
          <t>No</t>
        </is>
      </c>
    </row>
    <row r="2792">
      <c r="B2792" t="inlineStr">
        <is>
          <t>xommaterialtaxonomy</t>
        </is>
      </c>
      <c r="C2792" t="inlineStr">
        <is>
          <t>as25pol01</t>
        </is>
      </c>
      <c r="D2792" t="inlineStr">
        <is>
          <t>Classification</t>
        </is>
      </c>
      <c r="E2792" t="inlineStr">
        <is>
          <t>catattrformmme</t>
        </is>
      </c>
      <c r="J2792" t="n">
        <v>5.0</v>
      </c>
      <c r="S2792" t="inlineStr">
        <is>
          <t>No</t>
        </is>
      </c>
    </row>
    <row r="2793">
      <c r="B2793" t="inlineStr">
        <is>
          <t>xommaterialtaxonomy</t>
        </is>
      </c>
      <c r="C2793" t="inlineStr">
        <is>
          <t>as25pol01</t>
        </is>
      </c>
      <c r="D2793" t="inlineStr">
        <is>
          <t>Classification</t>
        </is>
      </c>
      <c r="E2793" t="inlineStr">
        <is>
          <t>catattrspecialfeaturesmme</t>
        </is>
      </c>
      <c r="J2793" t="n">
        <v>11.0</v>
      </c>
      <c r="S2793" t="inlineStr">
        <is>
          <t>No</t>
        </is>
      </c>
    </row>
    <row r="2794">
      <c r="B2794" t="inlineStr">
        <is>
          <t>xommaterialtaxonomy</t>
        </is>
      </c>
      <c r="C2794" t="inlineStr">
        <is>
          <t>as25pol01</t>
        </is>
      </c>
      <c r="D2794" t="inlineStr">
        <is>
          <t>Classification</t>
        </is>
      </c>
      <c r="E2794" t="inlineStr">
        <is>
          <t>catattrindustrystandardmme</t>
        </is>
      </c>
      <c r="J2794" t="n">
        <v>10.0</v>
      </c>
      <c r="S2794" t="inlineStr">
        <is>
          <t>No</t>
        </is>
      </c>
    </row>
    <row r="2795">
      <c r="B2795" t="inlineStr">
        <is>
          <t>xommaterialtaxonomy</t>
        </is>
      </c>
      <c r="C2795" t="inlineStr">
        <is>
          <t>as25pol01</t>
        </is>
      </c>
      <c r="D2795" t="inlineStr">
        <is>
          <t>Classification</t>
        </is>
      </c>
      <c r="E2795" t="inlineStr">
        <is>
          <t>catattrmanufacturerpartnumbermme</t>
        </is>
      </c>
      <c r="J2795" t="n">
        <v>14.0</v>
      </c>
      <c r="S2795" t="inlineStr">
        <is>
          <t>No</t>
        </is>
      </c>
    </row>
    <row r="2796">
      <c r="B2796" t="inlineStr">
        <is>
          <t>xommaterialtaxonomy</t>
        </is>
      </c>
      <c r="C2796" t="inlineStr">
        <is>
          <t>as25pol01</t>
        </is>
      </c>
      <c r="D2796" t="inlineStr">
        <is>
          <t>Classification</t>
        </is>
      </c>
      <c r="E2796" t="inlineStr">
        <is>
          <t>catattrinternalspecrefmme</t>
        </is>
      </c>
      <c r="J2796" t="n">
        <v>12.0</v>
      </c>
      <c r="S2796" t="inlineStr">
        <is>
          <t>No</t>
        </is>
      </c>
    </row>
    <row r="2797">
      <c r="B2797" t="inlineStr">
        <is>
          <t>xommaterialtaxonomy</t>
        </is>
      </c>
      <c r="C2797" t="inlineStr">
        <is>
          <t>as25pol01</t>
        </is>
      </c>
      <c r="D2797" t="inlineStr">
        <is>
          <t>Classification</t>
        </is>
      </c>
      <c r="E2797" t="inlineStr">
        <is>
          <t>catattrmanufacturernamemme</t>
        </is>
      </c>
      <c r="J2797" t="n">
        <v>13.0</v>
      </c>
      <c r="S2797" t="inlineStr">
        <is>
          <t>No</t>
        </is>
      </c>
    </row>
    <row r="2798">
      <c r="B2798" t="inlineStr">
        <is>
          <t>xommaterialtaxonomy</t>
        </is>
      </c>
      <c r="C2798" t="inlineStr">
        <is>
          <t>as25pol01</t>
        </is>
      </c>
      <c r="D2798" t="inlineStr">
        <is>
          <t>Classification</t>
        </is>
      </c>
      <c r="E2798" t="inlineStr">
        <is>
          <t>catattrcontainertypemme</t>
        </is>
      </c>
      <c r="J2798" t="n">
        <v>4.0</v>
      </c>
      <c r="S2798" t="inlineStr">
        <is>
          <t>No</t>
        </is>
      </c>
    </row>
    <row r="2799">
      <c r="B2799" t="inlineStr">
        <is>
          <t>xommaterialtaxonomy</t>
        </is>
      </c>
      <c r="C2799" t="inlineStr">
        <is>
          <t>as25pol01</t>
        </is>
      </c>
      <c r="D2799" t="inlineStr">
        <is>
          <t>Classification</t>
        </is>
      </c>
      <c r="E2799" t="inlineStr">
        <is>
          <t>catattrmaterialmme</t>
        </is>
      </c>
      <c r="J2799" t="n">
        <v>9.0</v>
      </c>
      <c r="S2799" t="inlineStr">
        <is>
          <t>No</t>
        </is>
      </c>
    </row>
    <row r="2800">
      <c r="B2800" t="inlineStr">
        <is>
          <t>xommaterialtaxonomy</t>
        </is>
      </c>
      <c r="C2800" t="inlineStr">
        <is>
          <t>as25pol01</t>
        </is>
      </c>
      <c r="D2800" t="inlineStr">
        <is>
          <t>Classification</t>
        </is>
      </c>
      <c r="E2800" t="inlineStr">
        <is>
          <t>catattrcolormme</t>
        </is>
      </c>
      <c r="J2800" t="n">
        <v>6.0</v>
      </c>
      <c r="S2800" t="inlineStr">
        <is>
          <t>No</t>
        </is>
      </c>
    </row>
    <row r="2801">
      <c r="B2801" t="inlineStr">
        <is>
          <t>xommaterialtaxonomy</t>
        </is>
      </c>
      <c r="C2801" t="inlineStr">
        <is>
          <t>as25pol01</t>
        </is>
      </c>
      <c r="D2801" t="inlineStr">
        <is>
          <t>Classification</t>
        </is>
      </c>
      <c r="E2801" t="inlineStr">
        <is>
          <t>catattrtradenamemme</t>
        </is>
      </c>
      <c r="J2801" t="n">
        <v>7.0</v>
      </c>
      <c r="S2801" t="inlineStr">
        <is>
          <t>No</t>
        </is>
      </c>
    </row>
    <row r="2802">
      <c r="B2802" t="inlineStr">
        <is>
          <t>xommaterialtaxonomy</t>
        </is>
      </c>
      <c r="C2802" t="inlineStr">
        <is>
          <t>as25pol01</t>
        </is>
      </c>
      <c r="D2802" t="inlineStr">
        <is>
          <t>Classification</t>
        </is>
      </c>
      <c r="E2802" t="inlineStr">
        <is>
          <t>catattrcontainersizemme</t>
        </is>
      </c>
      <c r="J2802" t="n">
        <v>3.0</v>
      </c>
      <c r="S2802" t="inlineStr">
        <is>
          <t>No</t>
        </is>
      </c>
    </row>
    <row r="2803">
      <c r="B2803" t="inlineStr">
        <is>
          <t>xommaterialtaxonomy</t>
        </is>
      </c>
      <c r="C2803" t="inlineStr">
        <is>
          <t>as25pol01</t>
        </is>
      </c>
      <c r="D2803" t="inlineStr">
        <is>
          <t>Classification</t>
        </is>
      </c>
      <c r="E2803" t="inlineStr">
        <is>
          <t>catattrpackageunitmme</t>
        </is>
      </c>
      <c r="J2803" t="n">
        <v>15.0</v>
      </c>
      <c r="S2803" t="inlineStr">
        <is>
          <t>No</t>
        </is>
      </c>
    </row>
    <row r="2804">
      <c r="B2804" t="inlineStr">
        <is>
          <t>xommaterialtaxonomy</t>
        </is>
      </c>
      <c r="C2804" t="inlineStr">
        <is>
          <t>as25pol01</t>
        </is>
      </c>
      <c r="D2804" t="inlineStr">
        <is>
          <t>Classification</t>
        </is>
      </c>
      <c r="E2804" t="inlineStr">
        <is>
          <t>catattrshortnamemme</t>
        </is>
      </c>
      <c r="J2804" t="n">
        <v>1.0</v>
      </c>
      <c r="S2804" t="inlineStr">
        <is>
          <t>No</t>
        </is>
      </c>
    </row>
    <row r="2805">
      <c r="B2805" t="inlineStr">
        <is>
          <t>xommaterialtaxonomy</t>
        </is>
      </c>
      <c r="C2805" t="inlineStr">
        <is>
          <t>as25pol01</t>
        </is>
      </c>
      <c r="D2805" t="inlineStr">
        <is>
          <t>Classification</t>
        </is>
      </c>
      <c r="E2805" t="inlineStr">
        <is>
          <t>catattrsizemme</t>
        </is>
      </c>
      <c r="J2805" t="n">
        <v>8.0</v>
      </c>
      <c r="S2805" t="inlineStr">
        <is>
          <t>No</t>
        </is>
      </c>
    </row>
    <row r="2806">
      <c r="B2806" t="inlineStr">
        <is>
          <t>xommaterialtaxonomy</t>
        </is>
      </c>
      <c r="C2806" t="inlineStr">
        <is>
          <t>el24dio02</t>
        </is>
      </c>
      <c r="D2806" t="inlineStr">
        <is>
          <t>Classification</t>
        </is>
      </c>
      <c r="E2806" t="inlineStr">
        <is>
          <t>catattrtypemme</t>
        </is>
      </c>
      <c r="J2806" t="n">
        <v>1.0</v>
      </c>
      <c r="S2806" t="inlineStr">
        <is>
          <t>Yes</t>
        </is>
      </c>
    </row>
    <row r="2807">
      <c r="B2807" t="inlineStr">
        <is>
          <t>xommaterialtaxonomy</t>
        </is>
      </c>
      <c r="C2807" t="inlineStr">
        <is>
          <t>el24dio02</t>
        </is>
      </c>
      <c r="D2807" t="inlineStr">
        <is>
          <t>Classification</t>
        </is>
      </c>
      <c r="E2807" t="inlineStr">
        <is>
          <t>catattrmanufacturerpartnumbermme</t>
        </is>
      </c>
      <c r="J2807" t="n">
        <v>10.0</v>
      </c>
      <c r="S2807" t="inlineStr">
        <is>
          <t>No</t>
        </is>
      </c>
    </row>
    <row r="2808">
      <c r="B2808" t="inlineStr">
        <is>
          <t>xommaterialtaxonomy</t>
        </is>
      </c>
      <c r="C2808" t="inlineStr">
        <is>
          <t>el24dio02</t>
        </is>
      </c>
      <c r="D2808" t="inlineStr">
        <is>
          <t>Classification</t>
        </is>
      </c>
      <c r="E2808" t="inlineStr">
        <is>
          <t>catattrmanufacturernamemme</t>
        </is>
      </c>
      <c r="J2808" t="n">
        <v>11.0</v>
      </c>
      <c r="S2808" t="inlineStr">
        <is>
          <t>No</t>
        </is>
      </c>
    </row>
    <row r="2809">
      <c r="B2809" t="inlineStr">
        <is>
          <t>xommaterialtaxonomy</t>
        </is>
      </c>
      <c r="C2809" t="inlineStr">
        <is>
          <t>el24dio02</t>
        </is>
      </c>
      <c r="D2809" t="inlineStr">
        <is>
          <t>Classification</t>
        </is>
      </c>
      <c r="E2809" t="inlineStr">
        <is>
          <t>catattrretainedinformationmme</t>
        </is>
      </c>
      <c r="J2809" t="n">
        <v>13.0</v>
      </c>
      <c r="S2809" t="inlineStr">
        <is>
          <t>No</t>
        </is>
      </c>
    </row>
    <row r="2810">
      <c r="B2810" t="inlineStr">
        <is>
          <t>xommaterialtaxonomy</t>
        </is>
      </c>
      <c r="C2810" t="inlineStr">
        <is>
          <t>el24dio02</t>
        </is>
      </c>
      <c r="D2810" t="inlineStr">
        <is>
          <t>Classification</t>
        </is>
      </c>
      <c r="E2810" t="inlineStr">
        <is>
          <t>catattrinputcurrentmme</t>
        </is>
      </c>
      <c r="J2810" t="n">
        <v>3.0</v>
      </c>
      <c r="S2810" t="inlineStr">
        <is>
          <t>No</t>
        </is>
      </c>
    </row>
    <row r="2811">
      <c r="B2811" t="inlineStr">
        <is>
          <t>xommaterialtaxonomy</t>
        </is>
      </c>
      <c r="C2811" t="inlineStr">
        <is>
          <t>el24dio02</t>
        </is>
      </c>
      <c r="D2811" t="inlineStr">
        <is>
          <t>Classification</t>
        </is>
      </c>
      <c r="E2811" t="inlineStr">
        <is>
          <t>catattrmaterialmme</t>
        </is>
      </c>
      <c r="J2811" t="n">
        <v>4.0</v>
      </c>
      <c r="S2811" t="inlineStr">
        <is>
          <t>No</t>
        </is>
      </c>
    </row>
    <row r="2812">
      <c r="B2812" t="inlineStr">
        <is>
          <t>xommaterialtaxonomy</t>
        </is>
      </c>
      <c r="C2812" t="inlineStr">
        <is>
          <t>el24dio02</t>
        </is>
      </c>
      <c r="D2812" t="inlineStr">
        <is>
          <t>Classification</t>
        </is>
      </c>
      <c r="E2812" t="inlineStr">
        <is>
          <t>catattrmountingtypemme</t>
        </is>
      </c>
      <c r="J2812" t="n">
        <v>5.0</v>
      </c>
      <c r="S2812" t="inlineStr">
        <is>
          <t>No</t>
        </is>
      </c>
    </row>
    <row r="2813">
      <c r="B2813" t="inlineStr">
        <is>
          <t>xommaterialtaxonomy</t>
        </is>
      </c>
      <c r="C2813" t="inlineStr">
        <is>
          <t>el24dio02</t>
        </is>
      </c>
      <c r="D2813" t="inlineStr">
        <is>
          <t>Classification</t>
        </is>
      </c>
      <c r="E2813" t="inlineStr">
        <is>
          <t>catattrpowerratingmme</t>
        </is>
      </c>
      <c r="J2813" t="n">
        <v>8.0</v>
      </c>
      <c r="S2813" t="inlineStr">
        <is>
          <t>No</t>
        </is>
      </c>
    </row>
    <row r="2814">
      <c r="B2814" t="inlineStr">
        <is>
          <t>xommaterialtaxonomy</t>
        </is>
      </c>
      <c r="C2814" t="inlineStr">
        <is>
          <t>el24dio02</t>
        </is>
      </c>
      <c r="D2814" t="inlineStr">
        <is>
          <t>Classification</t>
        </is>
      </c>
      <c r="E2814" t="inlineStr">
        <is>
          <t>catattrtemperatureratingmme</t>
        </is>
      </c>
      <c r="J2814" t="n">
        <v>9.0</v>
      </c>
      <c r="S2814" t="inlineStr">
        <is>
          <t>No</t>
        </is>
      </c>
    </row>
    <row r="2815">
      <c r="B2815" t="inlineStr">
        <is>
          <t>xommaterialtaxonomy</t>
        </is>
      </c>
      <c r="C2815" t="inlineStr">
        <is>
          <t>el24dio02</t>
        </is>
      </c>
      <c r="D2815" t="inlineStr">
        <is>
          <t>Classification</t>
        </is>
      </c>
      <c r="E2815" t="inlineStr">
        <is>
          <t>catattrnumberofphasesmme</t>
        </is>
      </c>
      <c r="J2815" t="n">
        <v>7.0</v>
      </c>
      <c r="S2815" t="inlineStr">
        <is>
          <t>No</t>
        </is>
      </c>
    </row>
    <row r="2816">
      <c r="B2816" t="inlineStr">
        <is>
          <t>xommaterialtaxonomy</t>
        </is>
      </c>
      <c r="C2816" t="inlineStr">
        <is>
          <t>el24dio02</t>
        </is>
      </c>
      <c r="D2816" t="inlineStr">
        <is>
          <t>Classification</t>
        </is>
      </c>
      <c r="E2816" t="inlineStr">
        <is>
          <t>catattrforwardvoltagemme</t>
        </is>
      </c>
      <c r="J2816" t="n">
        <v>2.0</v>
      </c>
      <c r="S2816" t="inlineStr">
        <is>
          <t>No</t>
        </is>
      </c>
    </row>
    <row r="2817">
      <c r="B2817" t="inlineStr">
        <is>
          <t>xommaterialtaxonomy</t>
        </is>
      </c>
      <c r="C2817" t="inlineStr">
        <is>
          <t>el24dio02</t>
        </is>
      </c>
      <c r="D2817" t="inlineStr">
        <is>
          <t>Classification</t>
        </is>
      </c>
      <c r="E2817" t="inlineStr">
        <is>
          <t>catattradditionalinformationmme</t>
        </is>
      </c>
      <c r="J2817" t="n">
        <v>12.0</v>
      </c>
      <c r="S2817" t="inlineStr">
        <is>
          <t>No</t>
        </is>
      </c>
    </row>
    <row r="2818">
      <c r="B2818" t="inlineStr">
        <is>
          <t>xommaterialtaxonomy</t>
        </is>
      </c>
      <c r="C2818" t="inlineStr">
        <is>
          <t>el24dio02</t>
        </is>
      </c>
      <c r="D2818" t="inlineStr">
        <is>
          <t>Classification</t>
        </is>
      </c>
      <c r="E2818" t="inlineStr">
        <is>
          <t>catattrsizemme</t>
        </is>
      </c>
      <c r="J2818" t="n">
        <v>6.0</v>
      </c>
      <c r="S2818" t="inlineStr">
        <is>
          <t>No</t>
        </is>
      </c>
    </row>
    <row r="2819">
      <c r="B2819" t="inlineStr">
        <is>
          <t>xommaterialtaxonomy</t>
        </is>
      </c>
      <c r="C2819" t="inlineStr">
        <is>
          <t>op92trp02</t>
        </is>
      </c>
      <c r="D2819" t="inlineStr">
        <is>
          <t>Classification</t>
        </is>
      </c>
      <c r="E2819" t="inlineStr">
        <is>
          <t>catattrtypemme</t>
        </is>
      </c>
      <c r="J2819" t="n">
        <v>1.0</v>
      </c>
      <c r="S2819" t="inlineStr">
        <is>
          <t>Yes</t>
        </is>
      </c>
    </row>
    <row r="2820">
      <c r="B2820" t="inlineStr">
        <is>
          <t>xommaterialtaxonomy</t>
        </is>
      </c>
      <c r="C2820" t="inlineStr">
        <is>
          <t>op92trp02</t>
        </is>
      </c>
      <c r="D2820" t="inlineStr">
        <is>
          <t>Classification</t>
        </is>
      </c>
      <c r="E2820" t="inlineStr">
        <is>
          <t>catattrmanufacturerpartnumbermme</t>
        </is>
      </c>
      <c r="J2820" t="n">
        <v>10.0</v>
      </c>
      <c r="S2820" t="inlineStr">
        <is>
          <t>No</t>
        </is>
      </c>
    </row>
    <row r="2821">
      <c r="B2821" t="inlineStr">
        <is>
          <t>xommaterialtaxonomy</t>
        </is>
      </c>
      <c r="C2821" t="inlineStr">
        <is>
          <t>op92trp02</t>
        </is>
      </c>
      <c r="D2821" t="inlineStr">
        <is>
          <t>Classification</t>
        </is>
      </c>
      <c r="E2821" t="inlineStr">
        <is>
          <t>catattrweightmme</t>
        </is>
      </c>
      <c r="J2821" t="n">
        <v>6.0</v>
      </c>
      <c r="S2821" t="inlineStr">
        <is>
          <t>No</t>
        </is>
      </c>
    </row>
    <row r="2822">
      <c r="B2822" t="inlineStr">
        <is>
          <t>xommaterialtaxonomy</t>
        </is>
      </c>
      <c r="C2822" t="inlineStr">
        <is>
          <t>op92trp02</t>
        </is>
      </c>
      <c r="D2822" t="inlineStr">
        <is>
          <t>Classification</t>
        </is>
      </c>
      <c r="E2822" t="inlineStr">
        <is>
          <t>catattrmanufacturernamemme</t>
        </is>
      </c>
      <c r="J2822" t="n">
        <v>11.0</v>
      </c>
      <c r="S2822" t="inlineStr">
        <is>
          <t>No</t>
        </is>
      </c>
    </row>
    <row r="2823">
      <c r="B2823" t="inlineStr">
        <is>
          <t>xommaterialtaxonomy</t>
        </is>
      </c>
      <c r="C2823" t="inlineStr">
        <is>
          <t>op92trp02</t>
        </is>
      </c>
      <c r="D2823" t="inlineStr">
        <is>
          <t>Classification</t>
        </is>
      </c>
      <c r="E2823" t="inlineStr">
        <is>
          <t>catattrretainedinformationmme</t>
        </is>
      </c>
      <c r="J2823" t="n">
        <v>13.0</v>
      </c>
      <c r="S2823" t="inlineStr">
        <is>
          <t>No</t>
        </is>
      </c>
    </row>
    <row r="2824">
      <c r="B2824" t="inlineStr">
        <is>
          <t>xommaterialtaxonomy</t>
        </is>
      </c>
      <c r="C2824" t="inlineStr">
        <is>
          <t>op92trp02</t>
        </is>
      </c>
      <c r="D2824" t="inlineStr">
        <is>
          <t>Classification</t>
        </is>
      </c>
      <c r="E2824" t="inlineStr">
        <is>
          <t>catattrfinishmme</t>
        </is>
      </c>
      <c r="J2824" t="n">
        <v>4.0</v>
      </c>
      <c r="S2824" t="inlineStr">
        <is>
          <t>No</t>
        </is>
      </c>
    </row>
    <row r="2825">
      <c r="B2825" t="inlineStr">
        <is>
          <t>xommaterialtaxonomy</t>
        </is>
      </c>
      <c r="C2825" t="inlineStr">
        <is>
          <t>op92trp02</t>
        </is>
      </c>
      <c r="D2825" t="inlineStr">
        <is>
          <t>Classification</t>
        </is>
      </c>
      <c r="E2825" t="inlineStr">
        <is>
          <t>catattrresistancemme</t>
        </is>
      </c>
      <c r="J2825" t="n">
        <v>7.0</v>
      </c>
      <c r="S2825" t="inlineStr">
        <is>
          <t>No</t>
        </is>
      </c>
    </row>
    <row r="2826">
      <c r="B2826" t="inlineStr">
        <is>
          <t>xommaterialtaxonomy</t>
        </is>
      </c>
      <c r="C2826" t="inlineStr">
        <is>
          <t>op92trp02</t>
        </is>
      </c>
      <c r="D2826" t="inlineStr">
        <is>
          <t>Classification</t>
        </is>
      </c>
      <c r="E2826" t="inlineStr">
        <is>
          <t>catattrmaterialmme</t>
        </is>
      </c>
      <c r="J2826" t="n">
        <v>3.0</v>
      </c>
      <c r="S2826" t="inlineStr">
        <is>
          <t>Yes</t>
        </is>
      </c>
    </row>
    <row r="2827">
      <c r="B2827" t="inlineStr">
        <is>
          <t>xommaterialtaxonomy</t>
        </is>
      </c>
      <c r="C2827" t="inlineStr">
        <is>
          <t>op92trp02</t>
        </is>
      </c>
      <c r="D2827" t="inlineStr">
        <is>
          <t>Classification</t>
        </is>
      </c>
      <c r="E2827" t="inlineStr">
        <is>
          <t>catattrcolormme</t>
        </is>
      </c>
      <c r="J2827" t="n">
        <v>5.0</v>
      </c>
      <c r="S2827" t="inlineStr">
        <is>
          <t>No</t>
        </is>
      </c>
    </row>
    <row r="2828">
      <c r="B2828" t="inlineStr">
        <is>
          <t>xommaterialtaxonomy</t>
        </is>
      </c>
      <c r="C2828" t="inlineStr">
        <is>
          <t>op92trp02</t>
        </is>
      </c>
      <c r="D2828" t="inlineStr">
        <is>
          <t>Classification</t>
        </is>
      </c>
      <c r="E2828" t="inlineStr">
        <is>
          <t>catattrtemperatureratingmme</t>
        </is>
      </c>
      <c r="J2828" t="n">
        <v>9.0</v>
      </c>
      <c r="S2828" t="inlineStr">
        <is>
          <t>No</t>
        </is>
      </c>
    </row>
    <row r="2829">
      <c r="B2829" t="inlineStr">
        <is>
          <t>xommaterialtaxonomy</t>
        </is>
      </c>
      <c r="C2829" t="inlineStr">
        <is>
          <t>op92trp02</t>
        </is>
      </c>
      <c r="D2829" t="inlineStr">
        <is>
          <t>Classification</t>
        </is>
      </c>
      <c r="E2829" t="inlineStr">
        <is>
          <t>catattradditionalinformationmme</t>
        </is>
      </c>
      <c r="J2829" t="n">
        <v>12.0</v>
      </c>
      <c r="S2829" t="inlineStr">
        <is>
          <t>No</t>
        </is>
      </c>
    </row>
    <row r="2830">
      <c r="B2830" t="inlineStr">
        <is>
          <t>xommaterialtaxonomy</t>
        </is>
      </c>
      <c r="C2830" t="inlineStr">
        <is>
          <t>op92trp02</t>
        </is>
      </c>
      <c r="D2830" t="inlineStr">
        <is>
          <t>Classification</t>
        </is>
      </c>
      <c r="E2830" t="inlineStr">
        <is>
          <t>catattrsizemme</t>
        </is>
      </c>
      <c r="J2830" t="n">
        <v>2.0</v>
      </c>
      <c r="S2830" t="inlineStr">
        <is>
          <t>Yes</t>
        </is>
      </c>
    </row>
    <row r="2831">
      <c r="B2831" t="inlineStr">
        <is>
          <t>xommaterialtaxonomy</t>
        </is>
      </c>
      <c r="C2831" t="inlineStr">
        <is>
          <t>op92trp02</t>
        </is>
      </c>
      <c r="D2831" t="inlineStr">
        <is>
          <t>Classification</t>
        </is>
      </c>
      <c r="E2831" t="inlineStr">
        <is>
          <t>catattreyeletsmme</t>
        </is>
      </c>
      <c r="J2831" t="n">
        <v>8.0</v>
      </c>
      <c r="S2831" t="inlineStr">
        <is>
          <t>No</t>
        </is>
      </c>
    </row>
    <row r="2832">
      <c r="B2832" t="inlineStr">
        <is>
          <t>xommaterialtaxonomy</t>
        </is>
      </c>
      <c r="C2832" t="inlineStr">
        <is>
          <t>ma74scf01</t>
        </is>
      </c>
      <c r="D2832" t="inlineStr">
        <is>
          <t>Classification</t>
        </is>
      </c>
      <c r="E2832" t="inlineStr">
        <is>
          <t>catattrtypemme</t>
        </is>
      </c>
      <c r="J2832" t="n">
        <v>2.0</v>
      </c>
      <c r="S2832" t="inlineStr">
        <is>
          <t>Yes</t>
        </is>
      </c>
    </row>
    <row r="2833">
      <c r="B2833" t="inlineStr">
        <is>
          <t>xommaterialtaxonomy</t>
        </is>
      </c>
      <c r="C2833" t="inlineStr">
        <is>
          <t>ma74scf01</t>
        </is>
      </c>
      <c r="D2833" t="inlineStr">
        <is>
          <t>Classification</t>
        </is>
      </c>
      <c r="E2833" t="inlineStr">
        <is>
          <t>catattrspecialfeaturesmme</t>
        </is>
      </c>
      <c r="J2833" t="n">
        <v>13.0</v>
      </c>
      <c r="S2833" t="inlineStr">
        <is>
          <t>No</t>
        </is>
      </c>
    </row>
    <row r="2834">
      <c r="B2834" t="inlineStr">
        <is>
          <t>xommaterialtaxonomy</t>
        </is>
      </c>
      <c r="C2834" t="inlineStr">
        <is>
          <t>ma74scf01</t>
        </is>
      </c>
      <c r="D2834" t="inlineStr">
        <is>
          <t>Classification</t>
        </is>
      </c>
      <c r="E2834" t="inlineStr">
        <is>
          <t>catattrspecialrequirementmme</t>
        </is>
      </c>
      <c r="J2834" t="n">
        <v>6.0</v>
      </c>
      <c r="S2834" t="inlineStr">
        <is>
          <t>Yes</t>
        </is>
      </c>
    </row>
    <row r="2835">
      <c r="B2835" t="inlineStr">
        <is>
          <t>xommaterialtaxonomy</t>
        </is>
      </c>
      <c r="C2835" t="inlineStr">
        <is>
          <t>ma74scf01</t>
        </is>
      </c>
      <c r="D2835" t="inlineStr">
        <is>
          <t>Classification</t>
        </is>
      </c>
      <c r="E2835" t="inlineStr">
        <is>
          <t>catattrindustrystandardmme</t>
        </is>
      </c>
      <c r="J2835" t="n">
        <v>8.0</v>
      </c>
      <c r="S2835" t="inlineStr">
        <is>
          <t>Yes</t>
        </is>
      </c>
    </row>
    <row r="2836">
      <c r="B2836" t="inlineStr">
        <is>
          <t>xommaterialtaxonomy</t>
        </is>
      </c>
      <c r="C2836" t="inlineStr">
        <is>
          <t>ma74scf01</t>
        </is>
      </c>
      <c r="D2836" t="inlineStr">
        <is>
          <t>Classification</t>
        </is>
      </c>
      <c r="E2836" t="inlineStr">
        <is>
          <t>catattrmanufacturerpartnumbermme</t>
        </is>
      </c>
      <c r="J2836" t="n">
        <v>16.0</v>
      </c>
      <c r="S2836" t="inlineStr">
        <is>
          <t>No</t>
        </is>
      </c>
    </row>
    <row r="2837">
      <c r="B2837" t="inlineStr">
        <is>
          <t>xommaterialtaxonomy</t>
        </is>
      </c>
      <c r="C2837" t="inlineStr">
        <is>
          <t>ma74scf01</t>
        </is>
      </c>
      <c r="D2837" t="inlineStr">
        <is>
          <t>Classification</t>
        </is>
      </c>
      <c r="E2837" t="inlineStr">
        <is>
          <t>catattraccessorymme</t>
        </is>
      </c>
      <c r="J2837" t="n">
        <v>7.0</v>
      </c>
      <c r="S2837" t="inlineStr">
        <is>
          <t>Yes</t>
        </is>
      </c>
    </row>
    <row r="2838">
      <c r="B2838" t="inlineStr">
        <is>
          <t>xommaterialtaxonomy</t>
        </is>
      </c>
      <c r="C2838" t="inlineStr">
        <is>
          <t>ma74scf01</t>
        </is>
      </c>
      <c r="D2838" t="inlineStr">
        <is>
          <t>Classification</t>
        </is>
      </c>
      <c r="E2838" t="inlineStr">
        <is>
          <t>catattrfiltrationratemme</t>
        </is>
      </c>
      <c r="J2838" t="n">
        <v>9.0</v>
      </c>
      <c r="S2838" t="inlineStr">
        <is>
          <t>No</t>
        </is>
      </c>
    </row>
    <row r="2839">
      <c r="B2839" t="inlineStr">
        <is>
          <t>xommaterialtaxonomy</t>
        </is>
      </c>
      <c r="C2839" t="inlineStr">
        <is>
          <t>ma74scf01</t>
        </is>
      </c>
      <c r="D2839" t="inlineStr">
        <is>
          <t>Classification</t>
        </is>
      </c>
      <c r="E2839" t="inlineStr">
        <is>
          <t>catattrinternalspecrefmme</t>
        </is>
      </c>
      <c r="J2839" t="n">
        <v>14.0</v>
      </c>
      <c r="S2839" t="inlineStr">
        <is>
          <t>No</t>
        </is>
      </c>
    </row>
    <row r="2840">
      <c r="B2840" t="inlineStr">
        <is>
          <t>xommaterialtaxonomy</t>
        </is>
      </c>
      <c r="C2840" t="inlineStr">
        <is>
          <t>ma74scf01</t>
        </is>
      </c>
      <c r="D2840" t="inlineStr">
        <is>
          <t>Classification</t>
        </is>
      </c>
      <c r="E2840" t="inlineStr">
        <is>
          <t>catattrmanufacturernamemme</t>
        </is>
      </c>
      <c r="J2840" t="n">
        <v>15.0</v>
      </c>
      <c r="S2840" t="inlineStr">
        <is>
          <t>No</t>
        </is>
      </c>
    </row>
    <row r="2841">
      <c r="B2841" t="inlineStr">
        <is>
          <t>xommaterialtaxonomy</t>
        </is>
      </c>
      <c r="C2841" t="inlineStr">
        <is>
          <t>ma74scf01</t>
        </is>
      </c>
      <c r="D2841" t="inlineStr">
        <is>
          <t>Classification</t>
        </is>
      </c>
      <c r="E2841" t="inlineStr">
        <is>
          <t>catattrmaterialmme</t>
        </is>
      </c>
      <c r="J2841" t="n">
        <v>4.0</v>
      </c>
      <c r="S2841" t="inlineStr">
        <is>
          <t>Yes</t>
        </is>
      </c>
    </row>
    <row r="2842">
      <c r="B2842" t="inlineStr">
        <is>
          <t>xommaterialtaxonomy</t>
        </is>
      </c>
      <c r="C2842" t="inlineStr">
        <is>
          <t>ma74scf01</t>
        </is>
      </c>
      <c r="D2842" t="inlineStr">
        <is>
          <t>Classification</t>
        </is>
      </c>
      <c r="E2842" t="inlineStr">
        <is>
          <t>catattrflowratingmme</t>
        </is>
      </c>
      <c r="J2842" t="n">
        <v>10.0</v>
      </c>
      <c r="S2842" t="inlineStr">
        <is>
          <t>No</t>
        </is>
      </c>
    </row>
    <row r="2843">
      <c r="B2843" t="inlineStr">
        <is>
          <t>xommaterialtaxonomy</t>
        </is>
      </c>
      <c r="C2843" t="inlineStr">
        <is>
          <t>ma74scf01</t>
        </is>
      </c>
      <c r="D2843" t="inlineStr">
        <is>
          <t>Classification</t>
        </is>
      </c>
      <c r="E2843" t="inlineStr">
        <is>
          <t>catattrshortnamemme</t>
        </is>
      </c>
      <c r="J2843" t="n">
        <v>1.0</v>
      </c>
      <c r="S2843" t="inlineStr">
        <is>
          <t>No</t>
        </is>
      </c>
    </row>
    <row r="2844">
      <c r="B2844" t="inlineStr">
        <is>
          <t>xommaterialtaxonomy</t>
        </is>
      </c>
      <c r="C2844" t="inlineStr">
        <is>
          <t>ma74scf01</t>
        </is>
      </c>
      <c r="D2844" t="inlineStr">
        <is>
          <t>Classification</t>
        </is>
      </c>
      <c r="E2844" t="inlineStr">
        <is>
          <t>catattrsizemme</t>
        </is>
      </c>
      <c r="J2844" t="n">
        <v>5.0</v>
      </c>
      <c r="S2844" t="inlineStr">
        <is>
          <t>Yes</t>
        </is>
      </c>
    </row>
    <row r="2845">
      <c r="B2845" t="inlineStr">
        <is>
          <t>xommaterialtaxonomy</t>
        </is>
      </c>
      <c r="C2845" t="inlineStr">
        <is>
          <t>ma74scf01</t>
        </is>
      </c>
      <c r="D2845" t="inlineStr">
        <is>
          <t>Classification</t>
        </is>
      </c>
      <c r="E2845" t="inlineStr">
        <is>
          <t>catattrparentfiguremodelnumbermme</t>
        </is>
      </c>
      <c r="J2845" t="n">
        <v>11.0</v>
      </c>
      <c r="S2845" t="inlineStr">
        <is>
          <t>No</t>
        </is>
      </c>
    </row>
    <row r="2846">
      <c r="B2846" t="inlineStr">
        <is>
          <t>xommaterialtaxonomy</t>
        </is>
      </c>
      <c r="C2846" t="inlineStr">
        <is>
          <t>ma74scf01</t>
        </is>
      </c>
      <c r="D2846" t="inlineStr">
        <is>
          <t>Classification</t>
        </is>
      </c>
      <c r="E2846" t="inlineStr">
        <is>
          <t>catattrapplicationmme</t>
        </is>
      </c>
      <c r="J2846" t="n">
        <v>12.0</v>
      </c>
      <c r="S2846" t="inlineStr">
        <is>
          <t>No</t>
        </is>
      </c>
    </row>
    <row r="2847">
      <c r="B2847" t="inlineStr">
        <is>
          <t>xommaterialtaxonomy</t>
        </is>
      </c>
      <c r="C2847" t="inlineStr">
        <is>
          <t>ma74scf01</t>
        </is>
      </c>
      <c r="D2847" t="inlineStr">
        <is>
          <t>Classification</t>
        </is>
      </c>
      <c r="E2847" t="inlineStr">
        <is>
          <t>catattrmeshsizemme</t>
        </is>
      </c>
      <c r="J2847" t="n">
        <v>3.0</v>
      </c>
      <c r="S2847" t="inlineStr">
        <is>
          <t>Yes</t>
        </is>
      </c>
    </row>
    <row r="2848">
      <c r="B2848" t="inlineStr">
        <is>
          <t>xommaterialtaxonomy</t>
        </is>
      </c>
      <c r="C2848" t="inlineStr">
        <is>
          <t>tm52cmpnmthdeqpt02</t>
        </is>
      </c>
      <c r="D2848" t="inlineStr">
        <is>
          <t>Classification</t>
        </is>
      </c>
      <c r="E2848" t="inlineStr">
        <is>
          <t>catattrtypemme</t>
        </is>
      </c>
      <c r="J2848" t="n">
        <v>1.0</v>
      </c>
      <c r="S2848" t="inlineStr">
        <is>
          <t>Yes</t>
        </is>
      </c>
    </row>
    <row r="2849">
      <c r="B2849" t="inlineStr">
        <is>
          <t>xommaterialtaxonomy</t>
        </is>
      </c>
      <c r="C2849" t="inlineStr">
        <is>
          <t>tm52cmpnmthdeqpt02</t>
        </is>
      </c>
      <c r="D2849" t="inlineStr">
        <is>
          <t>Classification</t>
        </is>
      </c>
      <c r="E2849" t="inlineStr">
        <is>
          <t>catattrmanufacturerpartnumbermme</t>
        </is>
      </c>
      <c r="J2849" t="n">
        <v>11.0</v>
      </c>
      <c r="S2849" t="inlineStr">
        <is>
          <t>No</t>
        </is>
      </c>
    </row>
    <row r="2850">
      <c r="B2850" t="inlineStr">
        <is>
          <t>xommaterialtaxonomy</t>
        </is>
      </c>
      <c r="C2850" t="inlineStr">
        <is>
          <t>tm52cmpnmthdeqpt02</t>
        </is>
      </c>
      <c r="D2850" t="inlineStr">
        <is>
          <t>Classification</t>
        </is>
      </c>
      <c r="E2850" t="inlineStr">
        <is>
          <t>catattrmanufacturernamemme</t>
        </is>
      </c>
      <c r="J2850" t="n">
        <v>12.0</v>
      </c>
      <c r="S2850" t="inlineStr">
        <is>
          <t>No</t>
        </is>
      </c>
    </row>
    <row r="2851">
      <c r="B2851" t="inlineStr">
        <is>
          <t>xommaterialtaxonomy</t>
        </is>
      </c>
      <c r="C2851" t="inlineStr">
        <is>
          <t>tm52cmpnmthdeqpt02</t>
        </is>
      </c>
      <c r="D2851" t="inlineStr">
        <is>
          <t>Classification</t>
        </is>
      </c>
      <c r="E2851" t="inlineStr">
        <is>
          <t>catattrretainedinformationmme</t>
        </is>
      </c>
      <c r="J2851" t="n">
        <v>14.0</v>
      </c>
      <c r="S2851" t="inlineStr">
        <is>
          <t>No</t>
        </is>
      </c>
    </row>
    <row r="2852">
      <c r="B2852" t="inlineStr">
        <is>
          <t>xommaterialtaxonomy</t>
        </is>
      </c>
      <c r="C2852" t="inlineStr">
        <is>
          <t>tm52cmpnmthdeqpt02</t>
        </is>
      </c>
      <c r="D2852" t="inlineStr">
        <is>
          <t>Classification</t>
        </is>
      </c>
      <c r="E2852" t="inlineStr">
        <is>
          <t>catattrratingmme</t>
        </is>
      </c>
      <c r="J2852" t="n">
        <v>5.0</v>
      </c>
      <c r="S2852" t="inlineStr">
        <is>
          <t>No</t>
        </is>
      </c>
    </row>
    <row r="2853">
      <c r="B2853" t="inlineStr">
        <is>
          <t>xommaterialtaxonomy</t>
        </is>
      </c>
      <c r="C2853" t="inlineStr">
        <is>
          <t>tm52cmpnmthdeqpt02</t>
        </is>
      </c>
      <c r="D2853" t="inlineStr">
        <is>
          <t>Classification</t>
        </is>
      </c>
      <c r="E2853" t="inlineStr">
        <is>
          <t>catattrfinishmme</t>
        </is>
      </c>
      <c r="J2853" t="n">
        <v>6.0</v>
      </c>
      <c r="S2853" t="inlineStr">
        <is>
          <t>No</t>
        </is>
      </c>
    </row>
    <row r="2854">
      <c r="B2854" t="inlineStr">
        <is>
          <t>xommaterialtaxonomy</t>
        </is>
      </c>
      <c r="C2854" t="inlineStr">
        <is>
          <t>tm52cmpnmthdeqpt02</t>
        </is>
      </c>
      <c r="D2854" t="inlineStr">
        <is>
          <t>Classification</t>
        </is>
      </c>
      <c r="E2854" t="inlineStr">
        <is>
          <t>catattrpindiametermme</t>
        </is>
      </c>
      <c r="J2854" t="n">
        <v>9.0</v>
      </c>
      <c r="S2854" t="inlineStr">
        <is>
          <t>No</t>
        </is>
      </c>
    </row>
    <row r="2855">
      <c r="B2855" t="inlineStr">
        <is>
          <t>xommaterialtaxonomy</t>
        </is>
      </c>
      <c r="C2855" t="inlineStr">
        <is>
          <t>tm52cmpnmthdeqpt02</t>
        </is>
      </c>
      <c r="D2855" t="inlineStr">
        <is>
          <t>Classification</t>
        </is>
      </c>
      <c r="E2855" t="inlineStr">
        <is>
          <t>catattrmaterialmme</t>
        </is>
      </c>
      <c r="J2855" t="n">
        <v>3.0</v>
      </c>
      <c r="S2855" t="inlineStr">
        <is>
          <t>No</t>
        </is>
      </c>
    </row>
    <row r="2856">
      <c r="B2856" t="inlineStr">
        <is>
          <t>xommaterialtaxonomy</t>
        </is>
      </c>
      <c r="C2856" t="inlineStr">
        <is>
          <t>tm52cmpnmthdeqpt02</t>
        </is>
      </c>
      <c r="D2856" t="inlineStr">
        <is>
          <t>Classification</t>
        </is>
      </c>
      <c r="E2856" t="inlineStr">
        <is>
          <t>catattrcapacitymme</t>
        </is>
      </c>
      <c r="J2856" t="n">
        <v>4.0</v>
      </c>
      <c r="S2856" t="inlineStr">
        <is>
          <t>No</t>
        </is>
      </c>
    </row>
    <row r="2857">
      <c r="B2857" t="inlineStr">
        <is>
          <t>xommaterialtaxonomy</t>
        </is>
      </c>
      <c r="C2857" t="inlineStr">
        <is>
          <t>tm52cmpnmthdeqpt02</t>
        </is>
      </c>
      <c r="D2857" t="inlineStr">
        <is>
          <t>Classification</t>
        </is>
      </c>
      <c r="E2857" t="inlineStr">
        <is>
          <t>catattrmountingtypemme</t>
        </is>
      </c>
      <c r="J2857" t="n">
        <v>10.0</v>
      </c>
      <c r="S2857" t="inlineStr">
        <is>
          <t>No</t>
        </is>
      </c>
    </row>
    <row r="2858">
      <c r="B2858" t="inlineStr">
        <is>
          <t>xommaterialtaxonomy</t>
        </is>
      </c>
      <c r="C2858" t="inlineStr">
        <is>
          <t>tm52cmpnmthdeqpt02</t>
        </is>
      </c>
      <c r="D2858" t="inlineStr">
        <is>
          <t>Classification</t>
        </is>
      </c>
      <c r="E2858" t="inlineStr">
        <is>
          <t>catattrnumberofteethgroovemme</t>
        </is>
      </c>
      <c r="J2858" t="n">
        <v>8.0</v>
      </c>
      <c r="S2858" t="inlineStr">
        <is>
          <t>No</t>
        </is>
      </c>
    </row>
    <row r="2859">
      <c r="B2859" t="inlineStr">
        <is>
          <t>xommaterialtaxonomy</t>
        </is>
      </c>
      <c r="C2859" t="inlineStr">
        <is>
          <t>tm52cmpnmthdeqpt02</t>
        </is>
      </c>
      <c r="D2859" t="inlineStr">
        <is>
          <t>Classification</t>
        </is>
      </c>
      <c r="E2859" t="inlineStr">
        <is>
          <t>catattrpitchdiametermme</t>
        </is>
      </c>
      <c r="J2859" t="n">
        <v>7.0</v>
      </c>
      <c r="S2859" t="inlineStr">
        <is>
          <t>No</t>
        </is>
      </c>
    </row>
    <row r="2860">
      <c r="B2860" t="inlineStr">
        <is>
          <t>xommaterialtaxonomy</t>
        </is>
      </c>
      <c r="C2860" t="inlineStr">
        <is>
          <t>tm52cmpnmthdeqpt02</t>
        </is>
      </c>
      <c r="D2860" t="inlineStr">
        <is>
          <t>Classification</t>
        </is>
      </c>
      <c r="E2860" t="inlineStr">
        <is>
          <t>catattradditionalinformationmme</t>
        </is>
      </c>
      <c r="J2860" t="n">
        <v>13.0</v>
      </c>
      <c r="S2860" t="inlineStr">
        <is>
          <t>No</t>
        </is>
      </c>
    </row>
    <row r="2861">
      <c r="B2861" t="inlineStr">
        <is>
          <t>xommaterialtaxonomy</t>
        </is>
      </c>
      <c r="C2861" t="inlineStr">
        <is>
          <t>tm52cmpnmthdeqpt02</t>
        </is>
      </c>
      <c r="D2861" t="inlineStr">
        <is>
          <t>Classification</t>
        </is>
      </c>
      <c r="E2861" t="inlineStr">
        <is>
          <t>catattrsizemme</t>
        </is>
      </c>
      <c r="J2861" t="n">
        <v>2.0</v>
      </c>
      <c r="S2861" t="inlineStr">
        <is>
          <t>Yes</t>
        </is>
      </c>
    </row>
    <row r="2862">
      <c r="B2862" t="inlineStr">
        <is>
          <t>xommaterialtaxonomy</t>
        </is>
      </c>
      <c r="C2862" t="inlineStr">
        <is>
          <t>gp56glnd02</t>
        </is>
      </c>
      <c r="D2862" t="inlineStr">
        <is>
          <t>Classification</t>
        </is>
      </c>
      <c r="E2862" t="inlineStr">
        <is>
          <t>catattrmaterialmme</t>
        </is>
      </c>
      <c r="J2862" t="n">
        <v>6.0</v>
      </c>
      <c r="S2862" t="inlineStr">
        <is>
          <t>Yes</t>
        </is>
      </c>
    </row>
    <row r="2863">
      <c r="B2863" t="inlineStr">
        <is>
          <t>xommaterialtaxonomy</t>
        </is>
      </c>
      <c r="C2863" t="inlineStr">
        <is>
          <t>gp56glnd02</t>
        </is>
      </c>
      <c r="D2863" t="inlineStr">
        <is>
          <t>Classification</t>
        </is>
      </c>
      <c r="E2863" t="inlineStr">
        <is>
          <t>catattrthicknessmme</t>
        </is>
      </c>
      <c r="J2863" t="n">
        <v>5.0</v>
      </c>
      <c r="S2863" t="inlineStr">
        <is>
          <t>No</t>
        </is>
      </c>
    </row>
    <row r="2864">
      <c r="B2864" t="inlineStr">
        <is>
          <t>xommaterialtaxonomy</t>
        </is>
      </c>
      <c r="C2864" t="inlineStr">
        <is>
          <t>gp56glnd02</t>
        </is>
      </c>
      <c r="D2864" t="inlineStr">
        <is>
          <t>Classification</t>
        </is>
      </c>
      <c r="E2864" t="inlineStr">
        <is>
          <t>catattrtypemme</t>
        </is>
      </c>
      <c r="J2864" t="n">
        <v>1.0</v>
      </c>
      <c r="S2864" t="inlineStr">
        <is>
          <t>No</t>
        </is>
      </c>
    </row>
    <row r="2865">
      <c r="B2865" t="inlineStr">
        <is>
          <t>xommaterialtaxonomy</t>
        </is>
      </c>
      <c r="C2865" t="inlineStr">
        <is>
          <t>gp56glnd02</t>
        </is>
      </c>
      <c r="D2865" t="inlineStr">
        <is>
          <t>Classification</t>
        </is>
      </c>
      <c r="E2865" t="inlineStr">
        <is>
          <t>catattrtemperatureratingmme</t>
        </is>
      </c>
      <c r="J2865" t="n">
        <v>8.0</v>
      </c>
      <c r="S2865" t="inlineStr">
        <is>
          <t>No</t>
        </is>
      </c>
    </row>
    <row r="2866">
      <c r="B2866" t="inlineStr">
        <is>
          <t>xommaterialtaxonomy</t>
        </is>
      </c>
      <c r="C2866" t="inlineStr">
        <is>
          <t>gp56glnd02</t>
        </is>
      </c>
      <c r="D2866" t="inlineStr">
        <is>
          <t>Classification</t>
        </is>
      </c>
      <c r="E2866" t="inlineStr">
        <is>
          <t>catattrmanufacturerpartnumbermme</t>
        </is>
      </c>
      <c r="J2866" t="n">
        <v>10.0</v>
      </c>
      <c r="S2866" t="inlineStr">
        <is>
          <t>No</t>
        </is>
      </c>
    </row>
    <row r="2867">
      <c r="B2867" t="inlineStr">
        <is>
          <t>xommaterialtaxonomy</t>
        </is>
      </c>
      <c r="C2867" t="inlineStr">
        <is>
          <t>gp56glnd02</t>
        </is>
      </c>
      <c r="D2867" t="inlineStr">
        <is>
          <t>Classification</t>
        </is>
      </c>
      <c r="E2867" t="inlineStr">
        <is>
          <t>catattradditionalinformationmme</t>
        </is>
      </c>
      <c r="J2867" t="n">
        <v>9.0</v>
      </c>
      <c r="S2867" t="inlineStr">
        <is>
          <t>No</t>
        </is>
      </c>
    </row>
    <row r="2868">
      <c r="B2868" t="inlineStr">
        <is>
          <t>xommaterialtaxonomy</t>
        </is>
      </c>
      <c r="C2868" t="inlineStr">
        <is>
          <t>gp56glnd02</t>
        </is>
      </c>
      <c r="D2868" t="inlineStr">
        <is>
          <t>Classification</t>
        </is>
      </c>
      <c r="E2868" t="inlineStr">
        <is>
          <t>catattrinsidediametermme</t>
        </is>
      </c>
      <c r="J2868" t="n">
        <v>3.0</v>
      </c>
      <c r="S2868" t="inlineStr">
        <is>
          <t>No</t>
        </is>
      </c>
    </row>
    <row r="2869">
      <c r="B2869" t="inlineStr">
        <is>
          <t>xommaterialtaxonomy</t>
        </is>
      </c>
      <c r="C2869" t="inlineStr">
        <is>
          <t>gp56glnd02</t>
        </is>
      </c>
      <c r="D2869" t="inlineStr">
        <is>
          <t>Classification</t>
        </is>
      </c>
      <c r="E2869" t="inlineStr">
        <is>
          <t>catattroutsidediametermme</t>
        </is>
      </c>
      <c r="J2869" t="n">
        <v>4.0</v>
      </c>
      <c r="S2869" t="inlineStr">
        <is>
          <t>No</t>
        </is>
      </c>
    </row>
    <row r="2870">
      <c r="B2870" t="inlineStr">
        <is>
          <t>xommaterialtaxonomy</t>
        </is>
      </c>
      <c r="C2870" t="inlineStr">
        <is>
          <t>gp56glnd02</t>
        </is>
      </c>
      <c r="D2870" t="inlineStr">
        <is>
          <t>Classification</t>
        </is>
      </c>
      <c r="E2870" t="inlineStr">
        <is>
          <t>catattrmanufacturernamemme</t>
        </is>
      </c>
      <c r="J2870" t="n">
        <v>11.0</v>
      </c>
      <c r="S2870" t="inlineStr">
        <is>
          <t>No</t>
        </is>
      </c>
    </row>
    <row r="2871">
      <c r="B2871" t="inlineStr">
        <is>
          <t>xommaterialtaxonomy</t>
        </is>
      </c>
      <c r="C2871" t="inlineStr">
        <is>
          <t>gp56glnd02</t>
        </is>
      </c>
      <c r="D2871" t="inlineStr">
        <is>
          <t>Classification</t>
        </is>
      </c>
      <c r="E2871" t="inlineStr">
        <is>
          <t>catattrsizemme</t>
        </is>
      </c>
      <c r="J2871" t="n">
        <v>2.0</v>
      </c>
      <c r="S2871" t="inlineStr">
        <is>
          <t>No</t>
        </is>
      </c>
    </row>
    <row r="2872">
      <c r="B2872" t="inlineStr">
        <is>
          <t>xommaterialtaxonomy</t>
        </is>
      </c>
      <c r="C2872" t="inlineStr">
        <is>
          <t>gp56glnd02</t>
        </is>
      </c>
      <c r="D2872" t="inlineStr">
        <is>
          <t>Classification</t>
        </is>
      </c>
      <c r="E2872" t="inlineStr">
        <is>
          <t>catattrretainedinformationmme</t>
        </is>
      </c>
      <c r="J2872" t="n">
        <v>12.0</v>
      </c>
      <c r="S2872" t="inlineStr">
        <is>
          <t>No</t>
        </is>
      </c>
    </row>
    <row r="2873">
      <c r="B2873" t="inlineStr">
        <is>
          <t>xommaterialtaxonomy</t>
        </is>
      </c>
      <c r="C2873" t="inlineStr">
        <is>
          <t>gp56glnd02</t>
        </is>
      </c>
      <c r="D2873" t="inlineStr">
        <is>
          <t>Classification</t>
        </is>
      </c>
      <c r="E2873" t="inlineStr">
        <is>
          <t>catattrpressureratingmme</t>
        </is>
      </c>
      <c r="J2873" t="n">
        <v>7.0</v>
      </c>
      <c r="S2873" t="inlineStr">
        <is>
          <t>No</t>
        </is>
      </c>
    </row>
    <row r="2874">
      <c r="B2874" t="inlineStr">
        <is>
          <t>xommaterialtaxonomy</t>
        </is>
      </c>
      <c r="C2874" t="inlineStr">
        <is>
          <t>mm51mzz02</t>
        </is>
      </c>
      <c r="D2874" t="inlineStr">
        <is>
          <t>Classification</t>
        </is>
      </c>
      <c r="E2874" t="inlineStr">
        <is>
          <t>catattrtypemme</t>
        </is>
      </c>
      <c r="J2874" t="n">
        <v>1.0</v>
      </c>
      <c r="S2874" t="inlineStr">
        <is>
          <t>Yes</t>
        </is>
      </c>
    </row>
    <row r="2875">
      <c r="B2875" t="inlineStr">
        <is>
          <t>xommaterialtaxonomy</t>
        </is>
      </c>
      <c r="C2875" t="inlineStr">
        <is>
          <t>mm51mzz02</t>
        </is>
      </c>
      <c r="D2875" t="inlineStr">
        <is>
          <t>Classification</t>
        </is>
      </c>
      <c r="E2875" t="inlineStr">
        <is>
          <t>catattrbodymaterialmme</t>
        </is>
      </c>
      <c r="J2875" t="n">
        <v>5.0</v>
      </c>
      <c r="S2875" t="inlineStr">
        <is>
          <t>Yes</t>
        </is>
      </c>
    </row>
    <row r="2876">
      <c r="B2876" t="inlineStr">
        <is>
          <t>xommaterialtaxonomy</t>
        </is>
      </c>
      <c r="C2876" t="inlineStr">
        <is>
          <t>mm51mzz02</t>
        </is>
      </c>
      <c r="D2876" t="inlineStr">
        <is>
          <t>Classification</t>
        </is>
      </c>
      <c r="E2876" t="inlineStr">
        <is>
          <t>catattrmanufacturerpartnumbermme</t>
        </is>
      </c>
      <c r="J2876" t="n">
        <v>12.0</v>
      </c>
      <c r="S2876" t="inlineStr">
        <is>
          <t>No</t>
        </is>
      </c>
    </row>
    <row r="2877">
      <c r="B2877" t="inlineStr">
        <is>
          <t>xommaterialtaxonomy</t>
        </is>
      </c>
      <c r="C2877" t="inlineStr">
        <is>
          <t>mm51mzz02</t>
        </is>
      </c>
      <c r="D2877" t="inlineStr">
        <is>
          <t>Classification</t>
        </is>
      </c>
      <c r="E2877" t="inlineStr">
        <is>
          <t>catattrmanufacturernamemme</t>
        </is>
      </c>
      <c r="J2877" t="n">
        <v>13.0</v>
      </c>
      <c r="S2877" t="inlineStr">
        <is>
          <t>No</t>
        </is>
      </c>
    </row>
    <row r="2878">
      <c r="B2878" t="inlineStr">
        <is>
          <t>xommaterialtaxonomy</t>
        </is>
      </c>
      <c r="C2878" t="inlineStr">
        <is>
          <t>mm51mzz02</t>
        </is>
      </c>
      <c r="D2878" t="inlineStr">
        <is>
          <t>Classification</t>
        </is>
      </c>
      <c r="E2878" t="inlineStr">
        <is>
          <t>catattrtorqueratingmme</t>
        </is>
      </c>
      <c r="J2878" t="n">
        <v>7.0</v>
      </c>
      <c r="S2878" t="inlineStr">
        <is>
          <t>No</t>
        </is>
      </c>
    </row>
    <row r="2879">
      <c r="B2879" t="inlineStr">
        <is>
          <t>xommaterialtaxonomy</t>
        </is>
      </c>
      <c r="C2879" t="inlineStr">
        <is>
          <t>mm51mzz02</t>
        </is>
      </c>
      <c r="D2879" t="inlineStr">
        <is>
          <t>Classification</t>
        </is>
      </c>
      <c r="E2879" t="inlineStr">
        <is>
          <t>catattrretainedinformationmme</t>
        </is>
      </c>
      <c r="J2879" t="n">
        <v>15.0</v>
      </c>
      <c r="S2879" t="inlineStr">
        <is>
          <t>No</t>
        </is>
      </c>
    </row>
    <row r="2880">
      <c r="B2880" t="inlineStr">
        <is>
          <t>xommaterialtaxonomy</t>
        </is>
      </c>
      <c r="C2880" t="inlineStr">
        <is>
          <t>mm51mzz02</t>
        </is>
      </c>
      <c r="D2880" t="inlineStr">
        <is>
          <t>Classification</t>
        </is>
      </c>
      <c r="E2880" t="inlineStr">
        <is>
          <t>catattrpressureratingmme</t>
        </is>
      </c>
      <c r="J2880" t="n">
        <v>4.0</v>
      </c>
      <c r="S2880" t="inlineStr">
        <is>
          <t>Yes</t>
        </is>
      </c>
    </row>
    <row r="2881">
      <c r="B2881" t="inlineStr">
        <is>
          <t>xommaterialtaxonomy</t>
        </is>
      </c>
      <c r="C2881" t="inlineStr">
        <is>
          <t>mm51mzz02</t>
        </is>
      </c>
      <c r="D2881" t="inlineStr">
        <is>
          <t>Classification</t>
        </is>
      </c>
      <c r="E2881" t="inlineStr">
        <is>
          <t>catattrspeedratingmme</t>
        </is>
      </c>
      <c r="J2881" t="n">
        <v>3.0</v>
      </c>
      <c r="S2881" t="inlineStr">
        <is>
          <t>Yes</t>
        </is>
      </c>
    </row>
    <row r="2882">
      <c r="B2882" t="inlineStr">
        <is>
          <t>xommaterialtaxonomy</t>
        </is>
      </c>
      <c r="C2882" t="inlineStr">
        <is>
          <t>mm51mzz02</t>
        </is>
      </c>
      <c r="D2882" t="inlineStr">
        <is>
          <t>Classification</t>
        </is>
      </c>
      <c r="E2882" t="inlineStr">
        <is>
          <t>catattrflowratingmme</t>
        </is>
      </c>
      <c r="J2882" t="n">
        <v>8.0</v>
      </c>
      <c r="S2882" t="inlineStr">
        <is>
          <t>No</t>
        </is>
      </c>
    </row>
    <row r="2883">
      <c r="B2883" t="inlineStr">
        <is>
          <t>xommaterialtaxonomy</t>
        </is>
      </c>
      <c r="C2883" t="inlineStr">
        <is>
          <t>mm51mzz02</t>
        </is>
      </c>
      <c r="D2883" t="inlineStr">
        <is>
          <t>Classification</t>
        </is>
      </c>
      <c r="E2883" t="inlineStr">
        <is>
          <t>catattrshaftsizemme</t>
        </is>
      </c>
      <c r="J2883" t="n">
        <v>9.0</v>
      </c>
      <c r="S2883" t="inlineStr">
        <is>
          <t>No</t>
        </is>
      </c>
    </row>
    <row r="2884">
      <c r="B2884" t="inlineStr">
        <is>
          <t>xommaterialtaxonomy</t>
        </is>
      </c>
      <c r="C2884" t="inlineStr">
        <is>
          <t>mm51mzz02</t>
        </is>
      </c>
      <c r="D2884" t="inlineStr">
        <is>
          <t>Classification</t>
        </is>
      </c>
      <c r="E2884" t="inlineStr">
        <is>
          <t>catattrpowerratingmme</t>
        </is>
      </c>
      <c r="J2884" t="n">
        <v>2.0</v>
      </c>
      <c r="S2884" t="inlineStr">
        <is>
          <t>Yes</t>
        </is>
      </c>
    </row>
    <row r="2885">
      <c r="B2885" t="inlineStr">
        <is>
          <t>xommaterialtaxonomy</t>
        </is>
      </c>
      <c r="C2885" t="inlineStr">
        <is>
          <t>mm51mzz02</t>
        </is>
      </c>
      <c r="D2885" t="inlineStr">
        <is>
          <t>Classification</t>
        </is>
      </c>
      <c r="E2885" t="inlineStr">
        <is>
          <t>catattrmountingtypemme</t>
        </is>
      </c>
      <c r="J2885" t="n">
        <v>6.0</v>
      </c>
      <c r="S2885" t="inlineStr">
        <is>
          <t>No</t>
        </is>
      </c>
    </row>
    <row r="2886">
      <c r="B2886" t="inlineStr">
        <is>
          <t>xommaterialtaxonomy</t>
        </is>
      </c>
      <c r="C2886" t="inlineStr">
        <is>
          <t>mm51mzz02</t>
        </is>
      </c>
      <c r="D2886" t="inlineStr">
        <is>
          <t>Classification</t>
        </is>
      </c>
      <c r="E2886" t="inlineStr">
        <is>
          <t>catattrenclosuretypemme</t>
        </is>
      </c>
      <c r="J2886" t="n">
        <v>11.0</v>
      </c>
      <c r="S2886" t="inlineStr">
        <is>
          <t>No</t>
        </is>
      </c>
    </row>
    <row r="2887">
      <c r="B2887" t="inlineStr">
        <is>
          <t>xommaterialtaxonomy</t>
        </is>
      </c>
      <c r="C2887" t="inlineStr">
        <is>
          <t>mm51mzz02</t>
        </is>
      </c>
      <c r="D2887" t="inlineStr">
        <is>
          <t>Classification</t>
        </is>
      </c>
      <c r="E2887" t="inlineStr">
        <is>
          <t>catattradditionalinformationmme</t>
        </is>
      </c>
      <c r="J2887" t="n">
        <v>14.0</v>
      </c>
      <c r="S2887" t="inlineStr">
        <is>
          <t>No</t>
        </is>
      </c>
    </row>
    <row r="2888">
      <c r="B2888" t="inlineStr">
        <is>
          <t>xommaterialtaxonomy</t>
        </is>
      </c>
      <c r="C2888" t="inlineStr">
        <is>
          <t>mm51mzz02</t>
        </is>
      </c>
      <c r="D2888" t="inlineStr">
        <is>
          <t>Classification</t>
        </is>
      </c>
      <c r="E2888" t="inlineStr">
        <is>
          <t>catattrsizemme</t>
        </is>
      </c>
      <c r="J2888" t="n">
        <v>10.0</v>
      </c>
      <c r="S2888" t="inlineStr">
        <is>
          <t>No</t>
        </is>
      </c>
    </row>
    <row r="2889">
      <c r="B2889" t="inlineStr">
        <is>
          <t>xommaterialtaxonomy</t>
        </is>
      </c>
      <c r="C2889" t="inlineStr">
        <is>
          <t>op59plstefrubprd02</t>
        </is>
      </c>
      <c r="D2889" t="inlineStr">
        <is>
          <t>Classification</t>
        </is>
      </c>
      <c r="E2889" t="inlineStr">
        <is>
          <t>catattrtypemme</t>
        </is>
      </c>
      <c r="J2889" t="n">
        <v>1.0</v>
      </c>
      <c r="S2889" t="inlineStr">
        <is>
          <t>Yes</t>
        </is>
      </c>
    </row>
    <row r="2890">
      <c r="B2890" t="inlineStr">
        <is>
          <t>xommaterialtaxonomy</t>
        </is>
      </c>
      <c r="C2890" t="inlineStr">
        <is>
          <t>op59plstefrubprd02</t>
        </is>
      </c>
      <c r="D2890" t="inlineStr">
        <is>
          <t>Classification</t>
        </is>
      </c>
      <c r="E2890" t="inlineStr">
        <is>
          <t>catattrhardnessmme</t>
        </is>
      </c>
      <c r="J2890" t="n">
        <v>5.0</v>
      </c>
      <c r="S2890" t="inlineStr">
        <is>
          <t>No</t>
        </is>
      </c>
    </row>
    <row r="2891">
      <c r="B2891" t="inlineStr">
        <is>
          <t>xommaterialtaxonomy</t>
        </is>
      </c>
      <c r="C2891" t="inlineStr">
        <is>
          <t>op59plstefrubprd02</t>
        </is>
      </c>
      <c r="D2891" t="inlineStr">
        <is>
          <t>Classification</t>
        </is>
      </c>
      <c r="E2891" t="inlineStr">
        <is>
          <t>catattrpackagemme</t>
        </is>
      </c>
      <c r="J2891" t="n">
        <v>8.0</v>
      </c>
      <c r="S2891" t="inlineStr">
        <is>
          <t>No</t>
        </is>
      </c>
    </row>
    <row r="2892">
      <c r="B2892" t="inlineStr">
        <is>
          <t>xommaterialtaxonomy</t>
        </is>
      </c>
      <c r="C2892" t="inlineStr">
        <is>
          <t>op59plstefrubprd02</t>
        </is>
      </c>
      <c r="D2892" t="inlineStr">
        <is>
          <t>Classification</t>
        </is>
      </c>
      <c r="E2892" t="inlineStr">
        <is>
          <t>catattrmanufacturerpartnumbermme</t>
        </is>
      </c>
      <c r="J2892" t="n">
        <v>10.0</v>
      </c>
      <c r="S2892" t="inlineStr">
        <is>
          <t>No</t>
        </is>
      </c>
    </row>
    <row r="2893">
      <c r="B2893" t="inlineStr">
        <is>
          <t>xommaterialtaxonomy</t>
        </is>
      </c>
      <c r="C2893" t="inlineStr">
        <is>
          <t>op59plstefrubprd02</t>
        </is>
      </c>
      <c r="D2893" t="inlineStr">
        <is>
          <t>Classification</t>
        </is>
      </c>
      <c r="E2893" t="inlineStr">
        <is>
          <t>catattrweightmme</t>
        </is>
      </c>
      <c r="J2893" t="n">
        <v>7.0</v>
      </c>
      <c r="S2893" t="inlineStr">
        <is>
          <t>No</t>
        </is>
      </c>
    </row>
    <row r="2894">
      <c r="B2894" t="inlineStr">
        <is>
          <t>xommaterialtaxonomy</t>
        </is>
      </c>
      <c r="C2894" t="inlineStr">
        <is>
          <t>op59plstefrubprd02</t>
        </is>
      </c>
      <c r="D2894" t="inlineStr">
        <is>
          <t>Classification</t>
        </is>
      </c>
      <c r="E2894" t="inlineStr">
        <is>
          <t>catattrmanufacturernamemme</t>
        </is>
      </c>
      <c r="J2894" t="n">
        <v>11.0</v>
      </c>
      <c r="S2894" t="inlineStr">
        <is>
          <t>No</t>
        </is>
      </c>
    </row>
    <row r="2895">
      <c r="B2895" t="inlineStr">
        <is>
          <t>xommaterialtaxonomy</t>
        </is>
      </c>
      <c r="C2895" t="inlineStr">
        <is>
          <t>op59plstefrubprd02</t>
        </is>
      </c>
      <c r="D2895" t="inlineStr">
        <is>
          <t>Classification</t>
        </is>
      </c>
      <c r="E2895" t="inlineStr">
        <is>
          <t>catattrretainedinformationmme</t>
        </is>
      </c>
      <c r="J2895" t="n">
        <v>13.0</v>
      </c>
      <c r="S2895" t="inlineStr">
        <is>
          <t>No</t>
        </is>
      </c>
    </row>
    <row r="2896">
      <c r="B2896" t="inlineStr">
        <is>
          <t>xommaterialtaxonomy</t>
        </is>
      </c>
      <c r="C2896" t="inlineStr">
        <is>
          <t>op59plstefrubprd02</t>
        </is>
      </c>
      <c r="D2896" t="inlineStr">
        <is>
          <t>Classification</t>
        </is>
      </c>
      <c r="E2896" t="inlineStr">
        <is>
          <t>catattrmaterialmme</t>
        </is>
      </c>
      <c r="J2896" t="n">
        <v>3.0</v>
      </c>
      <c r="S2896" t="inlineStr">
        <is>
          <t>Yes</t>
        </is>
      </c>
    </row>
    <row r="2897">
      <c r="B2897" t="inlineStr">
        <is>
          <t>xommaterialtaxonomy</t>
        </is>
      </c>
      <c r="C2897" t="inlineStr">
        <is>
          <t>op59plstefrubprd02</t>
        </is>
      </c>
      <c r="D2897" t="inlineStr">
        <is>
          <t>Classification</t>
        </is>
      </c>
      <c r="E2897" t="inlineStr">
        <is>
          <t>catattrcolormme</t>
        </is>
      </c>
      <c r="J2897" t="n">
        <v>4.0</v>
      </c>
      <c r="S2897" t="inlineStr">
        <is>
          <t>No</t>
        </is>
      </c>
    </row>
    <row r="2898">
      <c r="B2898" t="inlineStr">
        <is>
          <t>xommaterialtaxonomy</t>
        </is>
      </c>
      <c r="C2898" t="inlineStr">
        <is>
          <t>op59plstefrubprd02</t>
        </is>
      </c>
      <c r="D2898" t="inlineStr">
        <is>
          <t>Classification</t>
        </is>
      </c>
      <c r="E2898" t="inlineStr">
        <is>
          <t>catattrcapacitymme</t>
        </is>
      </c>
      <c r="J2898" t="n">
        <v>6.0</v>
      </c>
      <c r="S2898" t="inlineStr">
        <is>
          <t>No</t>
        </is>
      </c>
    </row>
    <row r="2899">
      <c r="B2899" t="inlineStr">
        <is>
          <t>xommaterialtaxonomy</t>
        </is>
      </c>
      <c r="C2899" t="inlineStr">
        <is>
          <t>op59plstefrubprd02</t>
        </is>
      </c>
      <c r="D2899" t="inlineStr">
        <is>
          <t>Classification</t>
        </is>
      </c>
      <c r="E2899" t="inlineStr">
        <is>
          <t>catattrtemperatureratingmme</t>
        </is>
      </c>
      <c r="J2899" t="n">
        <v>9.0</v>
      </c>
      <c r="S2899" t="inlineStr">
        <is>
          <t>No</t>
        </is>
      </c>
    </row>
    <row r="2900">
      <c r="B2900" t="inlineStr">
        <is>
          <t>xommaterialtaxonomy</t>
        </is>
      </c>
      <c r="C2900" t="inlineStr">
        <is>
          <t>op59plstefrubprd02</t>
        </is>
      </c>
      <c r="D2900" t="inlineStr">
        <is>
          <t>Classification</t>
        </is>
      </c>
      <c r="E2900" t="inlineStr">
        <is>
          <t>catattradditionalinformationmme</t>
        </is>
      </c>
      <c r="J2900" t="n">
        <v>12.0</v>
      </c>
      <c r="S2900" t="inlineStr">
        <is>
          <t>No</t>
        </is>
      </c>
    </row>
    <row r="2901">
      <c r="B2901" t="inlineStr">
        <is>
          <t>xommaterialtaxonomy</t>
        </is>
      </c>
      <c r="C2901" t="inlineStr">
        <is>
          <t>op59plstefrubprd02</t>
        </is>
      </c>
      <c r="D2901" t="inlineStr">
        <is>
          <t>Classification</t>
        </is>
      </c>
      <c r="E2901" t="inlineStr">
        <is>
          <t>catattrsizemme</t>
        </is>
      </c>
      <c r="J2901" t="n">
        <v>2.0</v>
      </c>
      <c r="S2901" t="inlineStr">
        <is>
          <t>Yes</t>
        </is>
      </c>
    </row>
    <row r="2902">
      <c r="B2902" t="inlineStr">
        <is>
          <t>xommaterialtaxonomy</t>
        </is>
      </c>
      <c r="C2902" t="inlineStr">
        <is>
          <t>in95trnsdcr02</t>
        </is>
      </c>
      <c r="D2902" t="inlineStr">
        <is>
          <t>Classification</t>
        </is>
      </c>
      <c r="E2902" t="inlineStr">
        <is>
          <t>catattrmaterialmme</t>
        </is>
      </c>
      <c r="J2902" t="n">
        <v>8.0</v>
      </c>
      <c r="S2902" t="inlineStr">
        <is>
          <t>No</t>
        </is>
      </c>
    </row>
    <row r="2903">
      <c r="B2903" t="inlineStr">
        <is>
          <t>xommaterialtaxonomy</t>
        </is>
      </c>
      <c r="C2903" t="inlineStr">
        <is>
          <t>in95trnsdcr02</t>
        </is>
      </c>
      <c r="D2903" t="inlineStr">
        <is>
          <t>Classification</t>
        </is>
      </c>
      <c r="E2903" t="inlineStr">
        <is>
          <t>catattrtypemme</t>
        </is>
      </c>
      <c r="J2903" t="n">
        <v>1.0</v>
      </c>
      <c r="S2903" t="inlineStr">
        <is>
          <t>Yes</t>
        </is>
      </c>
    </row>
    <row r="2904">
      <c r="B2904" t="inlineStr">
        <is>
          <t>xommaterialtaxonomy</t>
        </is>
      </c>
      <c r="C2904" t="inlineStr">
        <is>
          <t>in95trnsdcr02</t>
        </is>
      </c>
      <c r="D2904" t="inlineStr">
        <is>
          <t>Classification</t>
        </is>
      </c>
      <c r="E2904" t="inlineStr">
        <is>
          <t>catattroutputsignalmme</t>
        </is>
      </c>
      <c r="J2904" t="n">
        <v>6.0</v>
      </c>
      <c r="S2904" t="inlineStr">
        <is>
          <t>No</t>
        </is>
      </c>
    </row>
    <row r="2905">
      <c r="B2905" t="inlineStr">
        <is>
          <t>xommaterialtaxonomy</t>
        </is>
      </c>
      <c r="C2905" t="inlineStr">
        <is>
          <t>in95trnsdcr02</t>
        </is>
      </c>
      <c r="D2905" t="inlineStr">
        <is>
          <t>Classification</t>
        </is>
      </c>
      <c r="E2905" t="inlineStr">
        <is>
          <t>catattrinputsignalmme</t>
        </is>
      </c>
      <c r="J2905" t="n">
        <v>5.0</v>
      </c>
      <c r="S2905" t="inlineStr">
        <is>
          <t>No</t>
        </is>
      </c>
    </row>
    <row r="2906">
      <c r="B2906" t="inlineStr">
        <is>
          <t>xommaterialtaxonomy</t>
        </is>
      </c>
      <c r="C2906" t="inlineStr">
        <is>
          <t>in95trnsdcr02</t>
        </is>
      </c>
      <c r="D2906" t="inlineStr">
        <is>
          <t>Classification</t>
        </is>
      </c>
      <c r="E2906" t="inlineStr">
        <is>
          <t>catattrconnectiontypemme</t>
        </is>
      </c>
      <c r="J2906" t="n">
        <v>4.0</v>
      </c>
      <c r="S2906" t="inlineStr">
        <is>
          <t>Yes</t>
        </is>
      </c>
    </row>
    <row r="2907">
      <c r="B2907" t="inlineStr">
        <is>
          <t>xommaterialtaxonomy</t>
        </is>
      </c>
      <c r="C2907" t="inlineStr">
        <is>
          <t>in95trnsdcr02</t>
        </is>
      </c>
      <c r="D2907" t="inlineStr">
        <is>
          <t>Classification</t>
        </is>
      </c>
      <c r="E2907" t="inlineStr">
        <is>
          <t>catattrmanufacturerpartnumbermme</t>
        </is>
      </c>
      <c r="J2907" t="n">
        <v>9.0</v>
      </c>
      <c r="S2907" t="inlineStr">
        <is>
          <t>No</t>
        </is>
      </c>
    </row>
    <row r="2908">
      <c r="B2908" t="inlineStr">
        <is>
          <t>xommaterialtaxonomy</t>
        </is>
      </c>
      <c r="C2908" t="inlineStr">
        <is>
          <t>in95trnsdcr02</t>
        </is>
      </c>
      <c r="D2908" t="inlineStr">
        <is>
          <t>Classification</t>
        </is>
      </c>
      <c r="E2908" t="inlineStr">
        <is>
          <t>catattrrangemme</t>
        </is>
      </c>
      <c r="J2908" t="n">
        <v>3.0</v>
      </c>
      <c r="S2908" t="inlineStr">
        <is>
          <t>Yes</t>
        </is>
      </c>
    </row>
    <row r="2909">
      <c r="B2909" t="inlineStr">
        <is>
          <t>xommaterialtaxonomy</t>
        </is>
      </c>
      <c r="C2909" t="inlineStr">
        <is>
          <t>in95trnsdcr02</t>
        </is>
      </c>
      <c r="D2909" t="inlineStr">
        <is>
          <t>Classification</t>
        </is>
      </c>
      <c r="E2909" t="inlineStr">
        <is>
          <t>catattrelectricalratingmme</t>
        </is>
      </c>
      <c r="J2909" t="n">
        <v>7.0</v>
      </c>
      <c r="S2909" t="inlineStr">
        <is>
          <t>No</t>
        </is>
      </c>
    </row>
    <row r="2910">
      <c r="B2910" t="inlineStr">
        <is>
          <t>xommaterialtaxonomy</t>
        </is>
      </c>
      <c r="C2910" t="inlineStr">
        <is>
          <t>in95trnsdcr02</t>
        </is>
      </c>
      <c r="D2910" t="inlineStr">
        <is>
          <t>Classification</t>
        </is>
      </c>
      <c r="E2910" t="inlineStr">
        <is>
          <t>catattradditionalinformationmme</t>
        </is>
      </c>
      <c r="J2910" t="n">
        <v>11.0</v>
      </c>
      <c r="S2910" t="inlineStr">
        <is>
          <t>No</t>
        </is>
      </c>
    </row>
    <row r="2911">
      <c r="B2911" t="inlineStr">
        <is>
          <t>xommaterialtaxonomy</t>
        </is>
      </c>
      <c r="C2911" t="inlineStr">
        <is>
          <t>in95trnsdcr02</t>
        </is>
      </c>
      <c r="D2911" t="inlineStr">
        <is>
          <t>Classification</t>
        </is>
      </c>
      <c r="E2911" t="inlineStr">
        <is>
          <t>catattrmanufacturernamemme</t>
        </is>
      </c>
      <c r="J2911" t="n">
        <v>10.0</v>
      </c>
      <c r="S2911" t="inlineStr">
        <is>
          <t>No</t>
        </is>
      </c>
    </row>
    <row r="2912">
      <c r="B2912" t="inlineStr">
        <is>
          <t>xommaterialtaxonomy</t>
        </is>
      </c>
      <c r="C2912" t="inlineStr">
        <is>
          <t>in95trnsdcr02</t>
        </is>
      </c>
      <c r="D2912" t="inlineStr">
        <is>
          <t>Classification</t>
        </is>
      </c>
      <c r="E2912" t="inlineStr">
        <is>
          <t>catattrsizemme</t>
        </is>
      </c>
      <c r="J2912" t="n">
        <v>2.0</v>
      </c>
      <c r="S2912" t="inlineStr">
        <is>
          <t>Yes</t>
        </is>
      </c>
    </row>
    <row r="2913">
      <c r="B2913" t="inlineStr">
        <is>
          <t>xommaterialtaxonomy</t>
        </is>
      </c>
      <c r="C2913" t="inlineStr">
        <is>
          <t>in95trnsdcr02</t>
        </is>
      </c>
      <c r="D2913" t="inlineStr">
        <is>
          <t>Classification</t>
        </is>
      </c>
      <c r="E2913" t="inlineStr">
        <is>
          <t>catattrretainedinformationmme</t>
        </is>
      </c>
      <c r="J2913" t="n">
        <v>12.0</v>
      </c>
      <c r="S2913" t="inlineStr">
        <is>
          <t>No</t>
        </is>
      </c>
    </row>
    <row r="2914">
      <c r="B2914" t="inlineStr">
        <is>
          <t>xommaterialtaxonomy</t>
        </is>
      </c>
      <c r="C2914" t="inlineStr">
        <is>
          <t>el12cai02</t>
        </is>
      </c>
      <c r="D2914" t="inlineStr">
        <is>
          <t>Classification</t>
        </is>
      </c>
      <c r="E2914" t="inlineStr">
        <is>
          <t>catattrtypemme</t>
        </is>
      </c>
      <c r="J2914" t="n">
        <v>1.0</v>
      </c>
      <c r="S2914" t="inlineStr">
        <is>
          <t>Yes</t>
        </is>
      </c>
    </row>
    <row r="2915">
      <c r="B2915" t="inlineStr">
        <is>
          <t>xommaterialtaxonomy</t>
        </is>
      </c>
      <c r="C2915" t="inlineStr">
        <is>
          <t>el12cai02</t>
        </is>
      </c>
      <c r="D2915" t="inlineStr">
        <is>
          <t>Classification</t>
        </is>
      </c>
      <c r="E2915" t="inlineStr">
        <is>
          <t>catattrvoltageratingmme</t>
        </is>
      </c>
      <c r="J2915" t="n">
        <v>2.0</v>
      </c>
      <c r="S2915" t="inlineStr">
        <is>
          <t>Yes</t>
        </is>
      </c>
    </row>
    <row r="2916">
      <c r="B2916" t="inlineStr">
        <is>
          <t>xommaterialtaxonomy</t>
        </is>
      </c>
      <c r="C2916" t="inlineStr">
        <is>
          <t>el12cai02</t>
        </is>
      </c>
      <c r="D2916" t="inlineStr">
        <is>
          <t>Classification</t>
        </is>
      </c>
      <c r="E2916" t="inlineStr">
        <is>
          <t>catattrlengthmme</t>
        </is>
      </c>
      <c r="J2916" t="n">
        <v>4.0</v>
      </c>
      <c r="S2916" t="inlineStr">
        <is>
          <t>No</t>
        </is>
      </c>
    </row>
    <row r="2917">
      <c r="B2917" t="inlineStr">
        <is>
          <t>xommaterialtaxonomy</t>
        </is>
      </c>
      <c r="C2917" t="inlineStr">
        <is>
          <t>el12cai02</t>
        </is>
      </c>
      <c r="D2917" t="inlineStr">
        <is>
          <t>Classification</t>
        </is>
      </c>
      <c r="E2917" t="inlineStr">
        <is>
          <t>catattrmanufacturerpartnumbermme</t>
        </is>
      </c>
      <c r="J2917" t="n">
        <v>12.0</v>
      </c>
      <c r="S2917" t="inlineStr">
        <is>
          <t>No</t>
        </is>
      </c>
    </row>
    <row r="2918">
      <c r="B2918" t="inlineStr">
        <is>
          <t>xommaterialtaxonomy</t>
        </is>
      </c>
      <c r="C2918" t="inlineStr">
        <is>
          <t>el12cai02</t>
        </is>
      </c>
      <c r="D2918" t="inlineStr">
        <is>
          <t>Classification</t>
        </is>
      </c>
      <c r="E2918" t="inlineStr">
        <is>
          <t>catattrconductormaterialmme</t>
        </is>
      </c>
      <c r="J2918" t="n">
        <v>6.0</v>
      </c>
      <c r="S2918" t="inlineStr">
        <is>
          <t>No</t>
        </is>
      </c>
    </row>
    <row r="2919">
      <c r="B2919" t="inlineStr">
        <is>
          <t>xommaterialtaxonomy</t>
        </is>
      </c>
      <c r="C2919" t="inlineStr">
        <is>
          <t>el12cai02</t>
        </is>
      </c>
      <c r="D2919" t="inlineStr">
        <is>
          <t>Classification</t>
        </is>
      </c>
      <c r="E2919" t="inlineStr">
        <is>
          <t>catattrinsulationmaterialmme</t>
        </is>
      </c>
      <c r="J2919" t="n">
        <v>7.0</v>
      </c>
      <c r="S2919" t="inlineStr">
        <is>
          <t>No</t>
        </is>
      </c>
    </row>
    <row r="2920">
      <c r="B2920" t="inlineStr">
        <is>
          <t>xommaterialtaxonomy</t>
        </is>
      </c>
      <c r="C2920" t="inlineStr">
        <is>
          <t>el12cai02</t>
        </is>
      </c>
      <c r="D2920" t="inlineStr">
        <is>
          <t>Classification</t>
        </is>
      </c>
      <c r="E2920" t="inlineStr">
        <is>
          <t>catattrcablediametermme</t>
        </is>
      </c>
      <c r="J2920" t="n">
        <v>9.0</v>
      </c>
      <c r="S2920" t="inlineStr">
        <is>
          <t>No</t>
        </is>
      </c>
    </row>
    <row r="2921">
      <c r="B2921" t="inlineStr">
        <is>
          <t>xommaterialtaxonomy</t>
        </is>
      </c>
      <c r="C2921" t="inlineStr">
        <is>
          <t>el12cai02</t>
        </is>
      </c>
      <c r="D2921" t="inlineStr">
        <is>
          <t>Classification</t>
        </is>
      </c>
      <c r="E2921" t="inlineStr">
        <is>
          <t>catattrmanufacturernamemme</t>
        </is>
      </c>
      <c r="J2921" t="n">
        <v>13.0</v>
      </c>
      <c r="S2921" t="inlineStr">
        <is>
          <t>No</t>
        </is>
      </c>
    </row>
    <row r="2922">
      <c r="B2922" t="inlineStr">
        <is>
          <t>xommaterialtaxonomy</t>
        </is>
      </c>
      <c r="C2922" t="inlineStr">
        <is>
          <t>el12cai02</t>
        </is>
      </c>
      <c r="D2922" t="inlineStr">
        <is>
          <t>Classification</t>
        </is>
      </c>
      <c r="E2922" t="inlineStr">
        <is>
          <t>catattrretainedinformationmme</t>
        </is>
      </c>
      <c r="J2922" t="n">
        <v>15.0</v>
      </c>
      <c r="S2922" t="inlineStr">
        <is>
          <t>No</t>
        </is>
      </c>
    </row>
    <row r="2923">
      <c r="B2923" t="inlineStr">
        <is>
          <t>xommaterialtaxonomy</t>
        </is>
      </c>
      <c r="C2923" t="inlineStr">
        <is>
          <t>el12cai02</t>
        </is>
      </c>
      <c r="D2923" t="inlineStr">
        <is>
          <t>Classification</t>
        </is>
      </c>
      <c r="E2923" t="inlineStr">
        <is>
          <t>catattrconductorsizemme</t>
        </is>
      </c>
      <c r="J2923" t="n">
        <v>3.0</v>
      </c>
      <c r="S2923" t="inlineStr">
        <is>
          <t>Yes</t>
        </is>
      </c>
    </row>
    <row r="2924">
      <c r="B2924" t="inlineStr">
        <is>
          <t>xommaterialtaxonomy</t>
        </is>
      </c>
      <c r="C2924" t="inlineStr">
        <is>
          <t>el12cai02</t>
        </is>
      </c>
      <c r="D2924" t="inlineStr">
        <is>
          <t>Classification</t>
        </is>
      </c>
      <c r="E2924" t="inlineStr">
        <is>
          <t>catattrtemperatureratingmme</t>
        </is>
      </c>
      <c r="J2924" t="n">
        <v>11.0</v>
      </c>
      <c r="S2924" t="inlineStr">
        <is>
          <t>No</t>
        </is>
      </c>
    </row>
    <row r="2925">
      <c r="B2925" t="inlineStr">
        <is>
          <t>xommaterialtaxonomy</t>
        </is>
      </c>
      <c r="C2925" t="inlineStr">
        <is>
          <t>el12cai02</t>
        </is>
      </c>
      <c r="D2925" t="inlineStr">
        <is>
          <t>Classification</t>
        </is>
      </c>
      <c r="E2925" t="inlineStr">
        <is>
          <t>catattradditionalinformationmme</t>
        </is>
      </c>
      <c r="J2925" t="n">
        <v>14.0</v>
      </c>
      <c r="S2925" t="inlineStr">
        <is>
          <t>No</t>
        </is>
      </c>
    </row>
    <row r="2926">
      <c r="B2926" t="inlineStr">
        <is>
          <t>xommaterialtaxonomy</t>
        </is>
      </c>
      <c r="C2926" t="inlineStr">
        <is>
          <t>el12cai02</t>
        </is>
      </c>
      <c r="D2926" t="inlineStr">
        <is>
          <t>Classification</t>
        </is>
      </c>
      <c r="E2926" t="inlineStr">
        <is>
          <t>catattrjacketmaterialmme</t>
        </is>
      </c>
      <c r="J2926" t="n">
        <v>8.0</v>
      </c>
      <c r="S2926" t="inlineStr">
        <is>
          <t>No</t>
        </is>
      </c>
    </row>
    <row r="2927">
      <c r="B2927" t="inlineStr">
        <is>
          <t>xommaterialtaxonomy</t>
        </is>
      </c>
      <c r="C2927" t="inlineStr">
        <is>
          <t>el12cai02</t>
        </is>
      </c>
      <c r="D2927" t="inlineStr">
        <is>
          <t>Classification</t>
        </is>
      </c>
      <c r="E2927" t="inlineStr">
        <is>
          <t>catattrnumberofpairsmme</t>
        </is>
      </c>
      <c r="J2927" t="n">
        <v>5.0</v>
      </c>
      <c r="S2927" t="inlineStr">
        <is>
          <t>No</t>
        </is>
      </c>
    </row>
    <row r="2928">
      <c r="B2928" t="inlineStr">
        <is>
          <t>xommaterialtaxonomy</t>
        </is>
      </c>
      <c r="C2928" t="inlineStr">
        <is>
          <t>el12cai02</t>
        </is>
      </c>
      <c r="D2928" t="inlineStr">
        <is>
          <t>Classification</t>
        </is>
      </c>
      <c r="E2928" t="inlineStr">
        <is>
          <t>catattrsizemme</t>
        </is>
      </c>
      <c r="J2928" t="n">
        <v>10.0</v>
      </c>
      <c r="S2928" t="inlineStr">
        <is>
          <t>No</t>
        </is>
      </c>
    </row>
    <row r="2929">
      <c r="B2929" t="inlineStr">
        <is>
          <t>xommaterialtaxonomy</t>
        </is>
      </c>
      <c r="C2929" t="inlineStr">
        <is>
          <t>dd87pupjntprtbg02</t>
        </is>
      </c>
      <c r="D2929" t="inlineStr">
        <is>
          <t>Classification</t>
        </is>
      </c>
      <c r="E2929" t="inlineStr">
        <is>
          <t>catattrwellsqualitymnlpipebdymme</t>
        </is>
      </c>
      <c r="J2929" t="n">
        <v>25.0</v>
      </c>
      <c r="S2929" t="inlineStr">
        <is>
          <t>No</t>
        </is>
      </c>
    </row>
    <row r="2930">
      <c r="B2930" t="inlineStr">
        <is>
          <t>xommaterialtaxonomy</t>
        </is>
      </c>
      <c r="C2930" t="inlineStr">
        <is>
          <t>dd87pupjntprtbg02</t>
        </is>
      </c>
      <c r="D2930" t="inlineStr">
        <is>
          <t>Classification</t>
        </is>
      </c>
      <c r="E2930" t="inlineStr">
        <is>
          <t>catattrcouplinggrademme</t>
        </is>
      </c>
      <c r="J2930" t="n">
        <v>11.0</v>
      </c>
      <c r="S2930" t="inlineStr">
        <is>
          <t>No</t>
        </is>
      </c>
    </row>
    <row r="2931">
      <c r="B2931" t="inlineStr">
        <is>
          <t>xommaterialtaxonomy</t>
        </is>
      </c>
      <c r="C2931" t="inlineStr">
        <is>
          <t>dd87pupjntprtbg02</t>
        </is>
      </c>
      <c r="D2931" t="inlineStr">
        <is>
          <t>Classification</t>
        </is>
      </c>
      <c r="E2931" t="inlineStr">
        <is>
          <t>catattrmanufacturerpartnumbermme</t>
        </is>
      </c>
      <c r="J2931" t="n">
        <v>27.0</v>
      </c>
      <c r="S2931" t="inlineStr">
        <is>
          <t>No</t>
        </is>
      </c>
    </row>
    <row r="2932">
      <c r="B2932" t="inlineStr">
        <is>
          <t>xommaterialtaxonomy</t>
        </is>
      </c>
      <c r="C2932" t="inlineStr">
        <is>
          <t>dd87pupjntprtbg02</t>
        </is>
      </c>
      <c r="D2932" t="inlineStr">
        <is>
          <t>Classification</t>
        </is>
      </c>
      <c r="E2932" t="inlineStr">
        <is>
          <t>catattrnominalpuplengthmme</t>
        </is>
      </c>
      <c r="J2932" t="n">
        <v>23.0</v>
      </c>
      <c r="S2932" t="inlineStr">
        <is>
          <t>No</t>
        </is>
      </c>
    </row>
    <row r="2933">
      <c r="B2933" t="inlineStr">
        <is>
          <t>xommaterialtaxonomy</t>
        </is>
      </c>
      <c r="C2933" t="inlineStr">
        <is>
          <t>dd87pupjntprtbg02</t>
        </is>
      </c>
      <c r="D2933" t="inlineStr">
        <is>
          <t>Classification</t>
        </is>
      </c>
      <c r="E2933" t="inlineStr">
        <is>
          <t>catattrproductapplicationlevelmme</t>
        </is>
      </c>
      <c r="J2933" t="n">
        <v>13.0</v>
      </c>
      <c r="S2933" t="inlineStr">
        <is>
          <t>No</t>
        </is>
      </c>
    </row>
    <row r="2934">
      <c r="B2934" t="inlineStr">
        <is>
          <t>xommaterialtaxonomy</t>
        </is>
      </c>
      <c r="C2934" t="inlineStr">
        <is>
          <t>dd87pupjntprtbg02</t>
        </is>
      </c>
      <c r="D2934" t="inlineStr">
        <is>
          <t>Classification</t>
        </is>
      </c>
      <c r="E2934" t="inlineStr">
        <is>
          <t>catattrperforationdensityspfmme</t>
        </is>
      </c>
      <c r="J2934" t="n">
        <v>17.0</v>
      </c>
      <c r="S2934" t="inlineStr">
        <is>
          <t>No</t>
        </is>
      </c>
    </row>
    <row r="2935">
      <c r="B2935" t="inlineStr">
        <is>
          <t>xommaterialtaxonomy</t>
        </is>
      </c>
      <c r="C2935" t="inlineStr">
        <is>
          <t>dd87pupjntprtbg02</t>
        </is>
      </c>
      <c r="D2935" t="inlineStr">
        <is>
          <t>Classification</t>
        </is>
      </c>
      <c r="E2935" t="inlineStr">
        <is>
          <t>catattrmanufacturernamemme</t>
        </is>
      </c>
      <c r="J2935" t="n">
        <v>28.0</v>
      </c>
      <c r="S2935" t="inlineStr">
        <is>
          <t>No</t>
        </is>
      </c>
    </row>
    <row r="2936">
      <c r="B2936" t="inlineStr">
        <is>
          <t>xommaterialtaxonomy</t>
        </is>
      </c>
      <c r="C2936" t="inlineStr">
        <is>
          <t>dd87pupjntprtbg02</t>
        </is>
      </c>
      <c r="D2936" t="inlineStr">
        <is>
          <t>Classification</t>
        </is>
      </c>
      <c r="E2936" t="inlineStr">
        <is>
          <t>catattrnominaloutsidediaside1mme</t>
        </is>
      </c>
      <c r="J2936" t="n">
        <v>1.0</v>
      </c>
      <c r="S2936" t="inlineStr">
        <is>
          <t>Yes</t>
        </is>
      </c>
    </row>
    <row r="2937">
      <c r="B2937" t="inlineStr">
        <is>
          <t>xommaterialtaxonomy</t>
        </is>
      </c>
      <c r="C2937" t="inlineStr">
        <is>
          <t>dd87pupjntprtbg02</t>
        </is>
      </c>
      <c r="D2937" t="inlineStr">
        <is>
          <t>Classification</t>
        </is>
      </c>
      <c r="E2937" t="inlineStr">
        <is>
          <t>catattrnominalwallthcknsside1mme</t>
        </is>
      </c>
      <c r="J2937" t="n">
        <v>2.0</v>
      </c>
      <c r="S2937" t="inlineStr">
        <is>
          <t>Yes</t>
        </is>
      </c>
    </row>
    <row r="2938">
      <c r="B2938" t="inlineStr">
        <is>
          <t>xommaterialtaxonomy</t>
        </is>
      </c>
      <c r="C2938" t="inlineStr">
        <is>
          <t>dd87pupjntprtbg02</t>
        </is>
      </c>
      <c r="D2938" t="inlineStr">
        <is>
          <t>Classification</t>
        </is>
      </c>
      <c r="E2938" t="inlineStr">
        <is>
          <t>catattrdriftdiametermme</t>
        </is>
      </c>
      <c r="J2938" t="n">
        <v>6.0</v>
      </c>
      <c r="S2938" t="inlineStr">
        <is>
          <t>No</t>
        </is>
      </c>
    </row>
    <row r="2939">
      <c r="B2939" t="inlineStr">
        <is>
          <t>xommaterialtaxonomy</t>
        </is>
      </c>
      <c r="C2939" t="inlineStr">
        <is>
          <t>dd87pupjntprtbg02</t>
        </is>
      </c>
      <c r="D2939" t="inlineStr">
        <is>
          <t>Classification</t>
        </is>
      </c>
      <c r="E2939" t="inlineStr">
        <is>
          <t>catattrmanufacturingprocessmme</t>
        </is>
      </c>
      <c r="J2939" t="n">
        <v>12.0</v>
      </c>
      <c r="S2939" t="inlineStr">
        <is>
          <t>No</t>
        </is>
      </c>
    </row>
    <row r="2940">
      <c r="B2940" t="inlineStr">
        <is>
          <t>xommaterialtaxonomy</t>
        </is>
      </c>
      <c r="C2940" t="inlineStr">
        <is>
          <t>dd87pupjntprtbg02</t>
        </is>
      </c>
      <c r="D2940" t="inlineStr">
        <is>
          <t>Classification</t>
        </is>
      </c>
      <c r="E2940" t="inlineStr">
        <is>
          <t>catattrconnectionoptionsmme</t>
        </is>
      </c>
      <c r="J2940" t="n">
        <v>9.0</v>
      </c>
      <c r="S2940" t="inlineStr">
        <is>
          <t>No</t>
        </is>
      </c>
    </row>
    <row r="2941">
      <c r="B2941" t="inlineStr">
        <is>
          <t>xommaterialtaxonomy</t>
        </is>
      </c>
      <c r="C2941" t="inlineStr">
        <is>
          <t>dd87pupjntprtbg02</t>
        </is>
      </c>
      <c r="D2941" t="inlineStr">
        <is>
          <t>Classification</t>
        </is>
      </c>
      <c r="E2941" t="inlineStr">
        <is>
          <t>catattrnominallnrmassppfsd1mme</t>
        </is>
      </c>
      <c r="J2941" t="n">
        <v>3.0</v>
      </c>
      <c r="S2941" t="inlineStr">
        <is>
          <t>Yes</t>
        </is>
      </c>
    </row>
    <row r="2942">
      <c r="B2942" t="inlineStr">
        <is>
          <t>xommaterialtaxonomy</t>
        </is>
      </c>
      <c r="C2942" t="inlineStr">
        <is>
          <t>dd87pupjntprtbg02</t>
        </is>
      </c>
      <c r="D2942" t="inlineStr">
        <is>
          <t>Classification</t>
        </is>
      </c>
      <c r="E2942" t="inlineStr">
        <is>
          <t>catattrconntargetperformancemme</t>
        </is>
      </c>
      <c r="J2942" t="n">
        <v>14.0</v>
      </c>
      <c r="S2942" t="inlineStr">
        <is>
          <t>No</t>
        </is>
      </c>
    </row>
    <row r="2943">
      <c r="B2943" t="inlineStr">
        <is>
          <t>xommaterialtaxonomy</t>
        </is>
      </c>
      <c r="C2943" t="inlineStr">
        <is>
          <t>dd87pupjntprtbg02</t>
        </is>
      </c>
      <c r="D2943" t="inlineStr">
        <is>
          <t>Classification</t>
        </is>
      </c>
      <c r="E2943" t="inlineStr">
        <is>
          <t>catattrpuplengthtolerancemme</t>
        </is>
      </c>
      <c r="J2943" t="n">
        <v>24.0</v>
      </c>
      <c r="S2943" t="inlineStr">
        <is>
          <t>No</t>
        </is>
      </c>
    </row>
    <row r="2944">
      <c r="B2944" t="inlineStr">
        <is>
          <t>xommaterialtaxonomy</t>
        </is>
      </c>
      <c r="C2944" t="inlineStr">
        <is>
          <t>dd87pupjntprtbg02</t>
        </is>
      </c>
      <c r="D2944" t="inlineStr">
        <is>
          <t>Classification</t>
        </is>
      </c>
      <c r="E2944" t="inlineStr">
        <is>
          <t>catattrwellsqualmanualconnmme</t>
        </is>
      </c>
      <c r="J2944" t="n">
        <v>26.0</v>
      </c>
      <c r="S2944" t="inlineStr">
        <is>
          <t>No</t>
        </is>
      </c>
    </row>
    <row r="2945">
      <c r="B2945" t="inlineStr">
        <is>
          <t>xommaterialtaxonomy</t>
        </is>
      </c>
      <c r="C2945" t="inlineStr">
        <is>
          <t>dd87pupjntprtbg02</t>
        </is>
      </c>
      <c r="D2945" t="inlineStr">
        <is>
          <t>Classification</t>
        </is>
      </c>
      <c r="E2945" t="inlineStr">
        <is>
          <t>catattrconnectionconfigurationmme</t>
        </is>
      </c>
      <c r="J2945" t="n">
        <v>10.0</v>
      </c>
      <c r="S2945" t="inlineStr">
        <is>
          <t>No</t>
        </is>
      </c>
    </row>
    <row r="2946">
      <c r="B2946" t="inlineStr">
        <is>
          <t>xommaterialtaxonomy</t>
        </is>
      </c>
      <c r="C2946" t="inlineStr">
        <is>
          <t>dd87pupjntprtbg02</t>
        </is>
      </c>
      <c r="D2946" t="inlineStr">
        <is>
          <t>Classification</t>
        </is>
      </c>
      <c r="E2946" t="inlineStr">
        <is>
          <t>catattrperforationphasedegmme</t>
        </is>
      </c>
      <c r="J2946" t="n">
        <v>18.0</v>
      </c>
      <c r="S2946" t="inlineStr">
        <is>
          <t>No</t>
        </is>
      </c>
    </row>
    <row r="2947">
      <c r="B2947" t="inlineStr">
        <is>
          <t>xommaterialtaxonomy</t>
        </is>
      </c>
      <c r="C2947" t="inlineStr">
        <is>
          <t>dd87pupjntprtbg02</t>
        </is>
      </c>
      <c r="D2947" t="inlineStr">
        <is>
          <t>Classification</t>
        </is>
      </c>
      <c r="E2947" t="inlineStr">
        <is>
          <t>catattrpipegrademme</t>
        </is>
      </c>
      <c r="J2947" t="n">
        <v>5.0</v>
      </c>
      <c r="S2947" t="inlineStr">
        <is>
          <t>Yes</t>
        </is>
      </c>
    </row>
    <row r="2948">
      <c r="B2948" t="inlineStr">
        <is>
          <t>xommaterialtaxonomy</t>
        </is>
      </c>
      <c r="C2948" t="inlineStr">
        <is>
          <t>dd87pupjntprtbg02</t>
        </is>
      </c>
      <c r="D2948" t="inlineStr">
        <is>
          <t>Classification</t>
        </is>
      </c>
      <c r="E2948" t="inlineStr">
        <is>
          <t>catattrnonperflengthside2mme</t>
        </is>
      </c>
      <c r="J2948" t="n">
        <v>20.0</v>
      </c>
      <c r="S2948" t="inlineStr">
        <is>
          <t>No</t>
        </is>
      </c>
    </row>
    <row r="2949">
      <c r="B2949" t="inlineStr">
        <is>
          <t>xommaterialtaxonomy</t>
        </is>
      </c>
      <c r="C2949" t="inlineStr">
        <is>
          <t>dd87pupjntprtbg02</t>
        </is>
      </c>
      <c r="D2949" t="inlineStr">
        <is>
          <t>Classification</t>
        </is>
      </c>
      <c r="E2949" t="inlineStr">
        <is>
          <t>catattrperforationpatternmme</t>
        </is>
      </c>
      <c r="J2949" t="n">
        <v>16.0</v>
      </c>
      <c r="S2949" t="inlineStr">
        <is>
          <t>No</t>
        </is>
      </c>
    </row>
    <row r="2950">
      <c r="B2950" t="inlineStr">
        <is>
          <t>xommaterialtaxonomy</t>
        </is>
      </c>
      <c r="C2950" t="inlineStr">
        <is>
          <t>dd87pupjntprtbg02</t>
        </is>
      </c>
      <c r="D2950" t="inlineStr">
        <is>
          <t>Classification</t>
        </is>
      </c>
      <c r="E2950" t="inlineStr">
        <is>
          <t>catattrretainedinformationmme</t>
        </is>
      </c>
      <c r="J2950" t="n">
        <v>30.0</v>
      </c>
      <c r="S2950" t="inlineStr">
        <is>
          <t>No</t>
        </is>
      </c>
    </row>
    <row r="2951">
      <c r="B2951" t="inlineStr">
        <is>
          <t>xommaterialtaxonomy</t>
        </is>
      </c>
      <c r="C2951" t="inlineStr">
        <is>
          <t>dd87pupjntprtbg02</t>
        </is>
      </c>
      <c r="D2951" t="inlineStr">
        <is>
          <t>Classification</t>
        </is>
      </c>
      <c r="E2951" t="inlineStr">
        <is>
          <t>catattrpipeinternalcoatingmme</t>
        </is>
      </c>
      <c r="J2951" t="n">
        <v>21.0</v>
      </c>
      <c r="S2951" t="inlineStr">
        <is>
          <t>No</t>
        </is>
      </c>
    </row>
    <row r="2952">
      <c r="B2952" t="inlineStr">
        <is>
          <t>xommaterialtaxonomy</t>
        </is>
      </c>
      <c r="C2952" t="inlineStr">
        <is>
          <t>dd87pupjntprtbg02</t>
        </is>
      </c>
      <c r="D2952" t="inlineStr">
        <is>
          <t>Classification</t>
        </is>
      </c>
      <c r="E2952" t="inlineStr">
        <is>
          <t>catattrminimumyieldksimme</t>
        </is>
      </c>
      <c r="J2952" t="n">
        <v>4.0</v>
      </c>
      <c r="S2952" t="inlineStr">
        <is>
          <t>Yes</t>
        </is>
      </c>
    </row>
    <row r="2953">
      <c r="B2953" t="inlineStr">
        <is>
          <t>xommaterialtaxonomy</t>
        </is>
      </c>
      <c r="C2953" t="inlineStr">
        <is>
          <t>dd87pupjntprtbg02</t>
        </is>
      </c>
      <c r="D2953" t="inlineStr">
        <is>
          <t>Classification</t>
        </is>
      </c>
      <c r="E2953" t="inlineStr">
        <is>
          <t>catattrnonperflengthside1mme</t>
        </is>
      </c>
      <c r="J2953" t="n">
        <v>19.0</v>
      </c>
      <c r="S2953" t="inlineStr">
        <is>
          <t>No</t>
        </is>
      </c>
    </row>
    <row r="2954">
      <c r="B2954" t="inlineStr">
        <is>
          <t>xommaterialtaxonomy</t>
        </is>
      </c>
      <c r="C2954" t="inlineStr">
        <is>
          <t>dd87pupjntprtbg02</t>
        </is>
      </c>
      <c r="D2954" t="inlineStr">
        <is>
          <t>Classification</t>
        </is>
      </c>
      <c r="E2954" t="inlineStr">
        <is>
          <t>catattrpipeexternalcoatingmme</t>
        </is>
      </c>
      <c r="J2954" t="n">
        <v>22.0</v>
      </c>
      <c r="S2954" t="inlineStr">
        <is>
          <t>No</t>
        </is>
      </c>
    </row>
    <row r="2955">
      <c r="B2955" t="inlineStr">
        <is>
          <t>xommaterialtaxonomy</t>
        </is>
      </c>
      <c r="C2955" t="inlineStr">
        <is>
          <t>dd87pupjntprtbg02</t>
        </is>
      </c>
      <c r="D2955" t="inlineStr">
        <is>
          <t>Classification</t>
        </is>
      </c>
      <c r="E2955" t="inlineStr">
        <is>
          <t>catattrconnectionmakemme</t>
        </is>
      </c>
      <c r="J2955" t="n">
        <v>7.0</v>
      </c>
      <c r="S2955" t="inlineStr">
        <is>
          <t>No</t>
        </is>
      </c>
    </row>
    <row r="2956">
      <c r="B2956" t="inlineStr">
        <is>
          <t>xommaterialtaxonomy</t>
        </is>
      </c>
      <c r="C2956" t="inlineStr">
        <is>
          <t>dd87pupjntprtbg02</t>
        </is>
      </c>
      <c r="D2956" t="inlineStr">
        <is>
          <t>Classification</t>
        </is>
      </c>
      <c r="E2956" t="inlineStr">
        <is>
          <t>catattrconnectionnamemme</t>
        </is>
      </c>
      <c r="J2956" t="n">
        <v>8.0</v>
      </c>
      <c r="S2956" t="inlineStr">
        <is>
          <t>No</t>
        </is>
      </c>
    </row>
    <row r="2957">
      <c r="B2957" t="inlineStr">
        <is>
          <t>xommaterialtaxonomy</t>
        </is>
      </c>
      <c r="C2957" t="inlineStr">
        <is>
          <t>dd87pupjntprtbg02</t>
        </is>
      </c>
      <c r="D2957" t="inlineStr">
        <is>
          <t>Classification</t>
        </is>
      </c>
      <c r="E2957" t="inlineStr">
        <is>
          <t>catattrperforationdiametermme</t>
        </is>
      </c>
      <c r="J2957" t="n">
        <v>15.0</v>
      </c>
      <c r="S2957" t="inlineStr">
        <is>
          <t>No</t>
        </is>
      </c>
    </row>
    <row r="2958">
      <c r="B2958" t="inlineStr">
        <is>
          <t>xommaterialtaxonomy</t>
        </is>
      </c>
      <c r="C2958" t="inlineStr">
        <is>
          <t>dd87pupjntprtbg02</t>
        </is>
      </c>
      <c r="D2958" t="inlineStr">
        <is>
          <t>Classification</t>
        </is>
      </c>
      <c r="E2958" t="inlineStr">
        <is>
          <t>catattradditionalinformationmme</t>
        </is>
      </c>
      <c r="J2958" t="n">
        <v>29.0</v>
      </c>
      <c r="S2958" t="inlineStr">
        <is>
          <t>No</t>
        </is>
      </c>
    </row>
    <row r="2959">
      <c r="B2959" t="inlineStr">
        <is>
          <t>xommaterialtaxonomy</t>
        </is>
      </c>
      <c r="C2959" t="inlineStr">
        <is>
          <t>it44spkr02</t>
        </is>
      </c>
      <c r="D2959" t="inlineStr">
        <is>
          <t>Classification</t>
        </is>
      </c>
      <c r="E2959" t="inlineStr">
        <is>
          <t>catattrtypemme</t>
        </is>
      </c>
      <c r="J2959" t="n">
        <v>1.0</v>
      </c>
      <c r="S2959" t="inlineStr">
        <is>
          <t>Yes</t>
        </is>
      </c>
    </row>
    <row r="2960">
      <c r="B2960" t="inlineStr">
        <is>
          <t>xommaterialtaxonomy</t>
        </is>
      </c>
      <c r="C2960" t="inlineStr">
        <is>
          <t>it44spkr02</t>
        </is>
      </c>
      <c r="D2960" t="inlineStr">
        <is>
          <t>Classification</t>
        </is>
      </c>
      <c r="E2960" t="inlineStr">
        <is>
          <t>catattrmanufacturerpartnumbermme</t>
        </is>
      </c>
      <c r="J2960" t="n">
        <v>10.0</v>
      </c>
      <c r="S2960" t="inlineStr">
        <is>
          <t>No</t>
        </is>
      </c>
    </row>
    <row r="2961">
      <c r="B2961" t="inlineStr">
        <is>
          <t>xommaterialtaxonomy</t>
        </is>
      </c>
      <c r="C2961" t="inlineStr">
        <is>
          <t>it44spkr02</t>
        </is>
      </c>
      <c r="D2961" t="inlineStr">
        <is>
          <t>Classification</t>
        </is>
      </c>
      <c r="E2961" t="inlineStr">
        <is>
          <t>catattrelectricalratingmme</t>
        </is>
      </c>
      <c r="J2961" t="n">
        <v>4.0</v>
      </c>
      <c r="S2961" t="inlineStr">
        <is>
          <t>No</t>
        </is>
      </c>
    </row>
    <row r="2962">
      <c r="B2962" t="inlineStr">
        <is>
          <t>xommaterialtaxonomy</t>
        </is>
      </c>
      <c r="C2962" t="inlineStr">
        <is>
          <t>it44spkr02</t>
        </is>
      </c>
      <c r="D2962" t="inlineStr">
        <is>
          <t>Classification</t>
        </is>
      </c>
      <c r="E2962" t="inlineStr">
        <is>
          <t>catattrfrequencymme</t>
        </is>
      </c>
      <c r="J2962" t="n">
        <v>3.0</v>
      </c>
      <c r="S2962" t="inlineStr">
        <is>
          <t>Yes</t>
        </is>
      </c>
    </row>
    <row r="2963">
      <c r="B2963" t="inlineStr">
        <is>
          <t>xommaterialtaxonomy</t>
        </is>
      </c>
      <c r="C2963" t="inlineStr">
        <is>
          <t>it44spkr02</t>
        </is>
      </c>
      <c r="D2963" t="inlineStr">
        <is>
          <t>Classification</t>
        </is>
      </c>
      <c r="E2963" t="inlineStr">
        <is>
          <t>catattrmanufacturernamemme</t>
        </is>
      </c>
      <c r="J2963" t="n">
        <v>11.0</v>
      </c>
      <c r="S2963" t="inlineStr">
        <is>
          <t>No</t>
        </is>
      </c>
    </row>
    <row r="2964">
      <c r="B2964" t="inlineStr">
        <is>
          <t>xommaterialtaxonomy</t>
        </is>
      </c>
      <c r="C2964" t="inlineStr">
        <is>
          <t>it44spkr02</t>
        </is>
      </c>
      <c r="D2964" t="inlineStr">
        <is>
          <t>Classification</t>
        </is>
      </c>
      <c r="E2964" t="inlineStr">
        <is>
          <t>catattrretainedinformationmme</t>
        </is>
      </c>
      <c r="J2964" t="n">
        <v>13.0</v>
      </c>
      <c r="S2964" t="inlineStr">
        <is>
          <t>No</t>
        </is>
      </c>
    </row>
    <row r="2965">
      <c r="B2965" t="inlineStr">
        <is>
          <t>xommaterialtaxonomy</t>
        </is>
      </c>
      <c r="C2965" t="inlineStr">
        <is>
          <t>it44spkr02</t>
        </is>
      </c>
      <c r="D2965" t="inlineStr">
        <is>
          <t>Classification</t>
        </is>
      </c>
      <c r="E2965" t="inlineStr">
        <is>
          <t>catattrmountingmme</t>
        </is>
      </c>
      <c r="J2965" t="n">
        <v>9.0</v>
      </c>
      <c r="S2965" t="inlineStr">
        <is>
          <t>No</t>
        </is>
      </c>
    </row>
    <row r="2966">
      <c r="B2966" t="inlineStr">
        <is>
          <t>xommaterialtaxonomy</t>
        </is>
      </c>
      <c r="C2966" t="inlineStr">
        <is>
          <t>it44spkr02</t>
        </is>
      </c>
      <c r="D2966" t="inlineStr">
        <is>
          <t>Classification</t>
        </is>
      </c>
      <c r="E2966" t="inlineStr">
        <is>
          <t>catattrresistancemme</t>
        </is>
      </c>
      <c r="J2966" t="n">
        <v>7.0</v>
      </c>
      <c r="S2966" t="inlineStr">
        <is>
          <t>No</t>
        </is>
      </c>
    </row>
    <row r="2967">
      <c r="B2967" t="inlineStr">
        <is>
          <t>xommaterialtaxonomy</t>
        </is>
      </c>
      <c r="C2967" t="inlineStr">
        <is>
          <t>it44spkr02</t>
        </is>
      </c>
      <c r="D2967" t="inlineStr">
        <is>
          <t>Classification</t>
        </is>
      </c>
      <c r="E2967" t="inlineStr">
        <is>
          <t>catattrmaterialmme</t>
        </is>
      </c>
      <c r="J2967" t="n">
        <v>5.0</v>
      </c>
      <c r="S2967" t="inlineStr">
        <is>
          <t>No</t>
        </is>
      </c>
    </row>
    <row r="2968">
      <c r="B2968" t="inlineStr">
        <is>
          <t>xommaterialtaxonomy</t>
        </is>
      </c>
      <c r="C2968" t="inlineStr">
        <is>
          <t>it44spkr02</t>
        </is>
      </c>
      <c r="D2968" t="inlineStr">
        <is>
          <t>Classification</t>
        </is>
      </c>
      <c r="E2968" t="inlineStr">
        <is>
          <t>catattrcolormme</t>
        </is>
      </c>
      <c r="J2968" t="n">
        <v>6.0</v>
      </c>
      <c r="S2968" t="inlineStr">
        <is>
          <t>No</t>
        </is>
      </c>
    </row>
    <row r="2969">
      <c r="B2969" t="inlineStr">
        <is>
          <t>xommaterialtaxonomy</t>
        </is>
      </c>
      <c r="C2969" t="inlineStr">
        <is>
          <t>it44spkr02</t>
        </is>
      </c>
      <c r="D2969" t="inlineStr">
        <is>
          <t>Classification</t>
        </is>
      </c>
      <c r="E2969" t="inlineStr">
        <is>
          <t>catattrenclosureratingmme</t>
        </is>
      </c>
      <c r="J2969" t="n">
        <v>8.0</v>
      </c>
      <c r="S2969" t="inlineStr">
        <is>
          <t>No</t>
        </is>
      </c>
    </row>
    <row r="2970">
      <c r="B2970" t="inlineStr">
        <is>
          <t>xommaterialtaxonomy</t>
        </is>
      </c>
      <c r="C2970" t="inlineStr">
        <is>
          <t>it44spkr02</t>
        </is>
      </c>
      <c r="D2970" t="inlineStr">
        <is>
          <t>Classification</t>
        </is>
      </c>
      <c r="E2970" t="inlineStr">
        <is>
          <t>catattradditionalinformationmme</t>
        </is>
      </c>
      <c r="J2970" t="n">
        <v>12.0</v>
      </c>
      <c r="S2970" t="inlineStr">
        <is>
          <t>No</t>
        </is>
      </c>
    </row>
    <row r="2971">
      <c r="B2971" t="inlineStr">
        <is>
          <t>xommaterialtaxonomy</t>
        </is>
      </c>
      <c r="C2971" t="inlineStr">
        <is>
          <t>it44spkr02</t>
        </is>
      </c>
      <c r="D2971" t="inlineStr">
        <is>
          <t>Classification</t>
        </is>
      </c>
      <c r="E2971" t="inlineStr">
        <is>
          <t>catattrsizemme</t>
        </is>
      </c>
      <c r="J2971" t="n">
        <v>2.0</v>
      </c>
      <c r="S2971" t="inlineStr">
        <is>
          <t>Yes</t>
        </is>
      </c>
    </row>
    <row r="2972">
      <c r="B2972" t="inlineStr">
        <is>
          <t>xommaterialtaxonomy</t>
        </is>
      </c>
      <c r="C2972" t="inlineStr">
        <is>
          <t>va92ble02</t>
        </is>
      </c>
      <c r="D2972" t="inlineStr">
        <is>
          <t>Classification</t>
        </is>
      </c>
      <c r="E2972" t="inlineStr">
        <is>
          <t>catattrgemsidmme</t>
        </is>
      </c>
      <c r="J2972" t="n">
        <v>16.0</v>
      </c>
      <c r="S2972" t="inlineStr">
        <is>
          <t>Yes</t>
        </is>
      </c>
    </row>
    <row r="2973">
      <c r="B2973" t="inlineStr">
        <is>
          <t>xommaterialtaxonomy</t>
        </is>
      </c>
      <c r="C2973" t="inlineStr">
        <is>
          <t>va92ble02</t>
        </is>
      </c>
      <c r="D2973" t="inlineStr">
        <is>
          <t>Classification</t>
        </is>
      </c>
      <c r="E2973" t="inlineStr">
        <is>
          <t>catattrtypemme</t>
        </is>
      </c>
      <c r="J2973" t="n">
        <v>1.0</v>
      </c>
      <c r="S2973" t="inlineStr">
        <is>
          <t>Yes</t>
        </is>
      </c>
    </row>
    <row r="2974">
      <c r="B2974" t="inlineStr">
        <is>
          <t>xommaterialtaxonomy</t>
        </is>
      </c>
      <c r="C2974" t="inlineStr">
        <is>
          <t>va92ble02</t>
        </is>
      </c>
      <c r="D2974" t="inlineStr">
        <is>
          <t>Classification</t>
        </is>
      </c>
      <c r="E2974" t="inlineStr">
        <is>
          <t>catattrbodymaterialmme</t>
        </is>
      </c>
      <c r="J2974" t="n">
        <v>7.0</v>
      </c>
      <c r="S2974" t="inlineStr">
        <is>
          <t>Yes</t>
        </is>
      </c>
    </row>
    <row r="2975">
      <c r="B2975" t="inlineStr">
        <is>
          <t>xommaterialtaxonomy</t>
        </is>
      </c>
      <c r="C2975" t="inlineStr">
        <is>
          <t>va92ble02</t>
        </is>
      </c>
      <c r="D2975" t="inlineStr">
        <is>
          <t>Classification</t>
        </is>
      </c>
      <c r="E2975" t="inlineStr">
        <is>
          <t>catattrseatmaterialmme</t>
        </is>
      </c>
      <c r="J2975" t="n">
        <v>12.0</v>
      </c>
      <c r="S2975" t="inlineStr">
        <is>
          <t>No</t>
        </is>
      </c>
    </row>
    <row r="2976">
      <c r="B2976" t="inlineStr">
        <is>
          <t>xommaterialtaxonomy</t>
        </is>
      </c>
      <c r="C2976" t="inlineStr">
        <is>
          <t>va92ble02</t>
        </is>
      </c>
      <c r="D2976" t="inlineStr">
        <is>
          <t>Classification</t>
        </is>
      </c>
      <c r="E2976" t="inlineStr">
        <is>
          <t>catattrmanufacturerpartnumbermme</t>
        </is>
      </c>
      <c r="J2976" t="n">
        <v>6.0</v>
      </c>
      <c r="S2976" t="inlineStr">
        <is>
          <t>No</t>
        </is>
      </c>
    </row>
    <row r="2977">
      <c r="B2977" t="inlineStr">
        <is>
          <t>xommaterialtaxonomy</t>
        </is>
      </c>
      <c r="C2977" t="inlineStr">
        <is>
          <t>va92ble02</t>
        </is>
      </c>
      <c r="D2977" t="inlineStr">
        <is>
          <t>Classification</t>
        </is>
      </c>
      <c r="E2977" t="inlineStr">
        <is>
          <t>catattrapitrimnumbermme</t>
        </is>
      </c>
      <c r="J2977" t="n">
        <v>9.0</v>
      </c>
      <c r="S2977" t="inlineStr">
        <is>
          <t>No</t>
        </is>
      </c>
    </row>
    <row r="2978">
      <c r="B2978" t="inlineStr">
        <is>
          <t>xommaterialtaxonomy</t>
        </is>
      </c>
      <c r="C2978" t="inlineStr">
        <is>
          <t>va92ble02</t>
        </is>
      </c>
      <c r="D2978" t="inlineStr">
        <is>
          <t>Classification</t>
        </is>
      </c>
      <c r="E2978" t="inlineStr">
        <is>
          <t>catattrstemmaterialmme</t>
        </is>
      </c>
      <c r="J2978" t="n">
        <v>11.0</v>
      </c>
      <c r="S2978" t="inlineStr">
        <is>
          <t>No</t>
        </is>
      </c>
    </row>
    <row r="2979">
      <c r="B2979" t="inlineStr">
        <is>
          <t>xommaterialtaxonomy</t>
        </is>
      </c>
      <c r="C2979" t="inlineStr">
        <is>
          <t>va92ble02</t>
        </is>
      </c>
      <c r="D2979" t="inlineStr">
        <is>
          <t>Classification</t>
        </is>
      </c>
      <c r="E2979" t="inlineStr">
        <is>
          <t>catattrmanufacturernamemme</t>
        </is>
      </c>
      <c r="J2979" t="n">
        <v>5.0</v>
      </c>
      <c r="S2979" t="inlineStr">
        <is>
          <t>No</t>
        </is>
      </c>
    </row>
    <row r="2980">
      <c r="B2980" t="inlineStr">
        <is>
          <t>xommaterialtaxonomy</t>
        </is>
      </c>
      <c r="C2980" t="inlineStr">
        <is>
          <t>va92ble02</t>
        </is>
      </c>
      <c r="D2980" t="inlineStr">
        <is>
          <t>Classification</t>
        </is>
      </c>
      <c r="E2980" t="inlineStr">
        <is>
          <t>catattrretainedinformationmme</t>
        </is>
      </c>
      <c r="J2980" t="n">
        <v>18.0</v>
      </c>
      <c r="S2980" t="inlineStr">
        <is>
          <t>No</t>
        </is>
      </c>
    </row>
    <row r="2981">
      <c r="B2981" t="inlineStr">
        <is>
          <t>xommaterialtaxonomy</t>
        </is>
      </c>
      <c r="C2981" t="inlineStr">
        <is>
          <t>va92ble02</t>
        </is>
      </c>
      <c r="D2981" t="inlineStr">
        <is>
          <t>Classification</t>
        </is>
      </c>
      <c r="E2981" t="inlineStr">
        <is>
          <t>catattrpressureratingmme</t>
        </is>
      </c>
      <c r="J2981" t="n">
        <v>3.0</v>
      </c>
      <c r="S2981" t="inlineStr">
        <is>
          <t>Yes</t>
        </is>
      </c>
    </row>
    <row r="2982">
      <c r="B2982" t="inlineStr">
        <is>
          <t>xommaterialtaxonomy</t>
        </is>
      </c>
      <c r="C2982" t="inlineStr">
        <is>
          <t>va92ble02</t>
        </is>
      </c>
      <c r="D2982" t="inlineStr">
        <is>
          <t>Classification</t>
        </is>
      </c>
      <c r="E2982" t="inlineStr">
        <is>
          <t>catattrporttypemme</t>
        </is>
      </c>
      <c r="J2982" t="n">
        <v>8.0</v>
      </c>
      <c r="S2982" t="inlineStr">
        <is>
          <t>No</t>
        </is>
      </c>
    </row>
    <row r="2983">
      <c r="B2983" t="inlineStr">
        <is>
          <t>xommaterialtaxonomy</t>
        </is>
      </c>
      <c r="C2983" t="inlineStr">
        <is>
          <t>va92ble02</t>
        </is>
      </c>
      <c r="D2983" t="inlineStr">
        <is>
          <t>Classification</t>
        </is>
      </c>
      <c r="E2983" t="inlineStr">
        <is>
          <t>catattrendconnectionstandardmme</t>
        </is>
      </c>
      <c r="J2983" t="n">
        <v>15.0</v>
      </c>
      <c r="S2983" t="inlineStr">
        <is>
          <t>No</t>
        </is>
      </c>
    </row>
    <row r="2984">
      <c r="B2984" t="inlineStr">
        <is>
          <t>xommaterialtaxonomy</t>
        </is>
      </c>
      <c r="C2984" t="inlineStr">
        <is>
          <t>va92ble02</t>
        </is>
      </c>
      <c r="D2984" t="inlineStr">
        <is>
          <t>Classification</t>
        </is>
      </c>
      <c r="E2984" t="inlineStr">
        <is>
          <t>catattroperatormme</t>
        </is>
      </c>
      <c r="J2984" t="n">
        <v>14.0</v>
      </c>
      <c r="S2984" t="inlineStr">
        <is>
          <t>No</t>
        </is>
      </c>
    </row>
    <row r="2985">
      <c r="B2985" t="inlineStr">
        <is>
          <t>xommaterialtaxonomy</t>
        </is>
      </c>
      <c r="C2985" t="inlineStr">
        <is>
          <t>va92ble02</t>
        </is>
      </c>
      <c r="D2985" t="inlineStr">
        <is>
          <t>Classification</t>
        </is>
      </c>
      <c r="E2985" t="inlineStr">
        <is>
          <t>catattrfireratedmme</t>
        </is>
      </c>
      <c r="J2985" t="n">
        <v>13.0</v>
      </c>
      <c r="S2985" t="inlineStr">
        <is>
          <t>No</t>
        </is>
      </c>
    </row>
    <row r="2986">
      <c r="B2986" t="inlineStr">
        <is>
          <t>xommaterialtaxonomy</t>
        </is>
      </c>
      <c r="C2986" t="inlineStr">
        <is>
          <t>va92ble02</t>
        </is>
      </c>
      <c r="D2986" t="inlineStr">
        <is>
          <t>Classification</t>
        </is>
      </c>
      <c r="E2986" t="inlineStr">
        <is>
          <t>catattradditionalinformationmme</t>
        </is>
      </c>
      <c r="J2986" t="n">
        <v>17.0</v>
      </c>
      <c r="S2986" t="inlineStr">
        <is>
          <t>No</t>
        </is>
      </c>
    </row>
    <row r="2987">
      <c r="B2987" t="inlineStr">
        <is>
          <t>xommaterialtaxonomy</t>
        </is>
      </c>
      <c r="C2987" t="inlineStr">
        <is>
          <t>va92ble02</t>
        </is>
      </c>
      <c r="D2987" t="inlineStr">
        <is>
          <t>Classification</t>
        </is>
      </c>
      <c r="E2987" t="inlineStr">
        <is>
          <t>catattrstemtypemme</t>
        </is>
      </c>
      <c r="J2987" t="n">
        <v>10.0</v>
      </c>
      <c r="S2987" t="inlineStr">
        <is>
          <t>No</t>
        </is>
      </c>
    </row>
    <row r="2988">
      <c r="B2988" t="inlineStr">
        <is>
          <t>xommaterialtaxonomy</t>
        </is>
      </c>
      <c r="C2988" t="inlineStr">
        <is>
          <t>va92ble02</t>
        </is>
      </c>
      <c r="D2988" t="inlineStr">
        <is>
          <t>Classification</t>
        </is>
      </c>
      <c r="E2988" t="inlineStr">
        <is>
          <t>catattrsizemme</t>
        </is>
      </c>
      <c r="J2988" t="n">
        <v>2.0</v>
      </c>
      <c r="S2988" t="inlineStr">
        <is>
          <t>Yes</t>
        </is>
      </c>
    </row>
    <row r="2989">
      <c r="B2989" t="inlineStr">
        <is>
          <t>xommaterialtaxonomy</t>
        </is>
      </c>
      <c r="C2989" t="inlineStr">
        <is>
          <t>va92ble02</t>
        </is>
      </c>
      <c r="D2989" t="inlineStr">
        <is>
          <t>Classification</t>
        </is>
      </c>
      <c r="E2989" t="inlineStr">
        <is>
          <t>catattrendconnectiontypemme</t>
        </is>
      </c>
      <c r="J2989" t="n">
        <v>4.0</v>
      </c>
      <c r="S2989" t="inlineStr">
        <is>
          <t>Yes</t>
        </is>
      </c>
    </row>
    <row r="2990">
      <c r="B2990" t="inlineStr">
        <is>
          <t>xommaterialtaxonomy</t>
        </is>
      </c>
      <c r="C2990" t="inlineStr">
        <is>
          <t>gp80shft02</t>
        </is>
      </c>
      <c r="D2990" t="inlineStr">
        <is>
          <t>Classification</t>
        </is>
      </c>
      <c r="E2990" t="inlineStr">
        <is>
          <t>catattrmaterialmme</t>
        </is>
      </c>
      <c r="J2990" t="n">
        <v>6.0</v>
      </c>
      <c r="S2990" t="inlineStr">
        <is>
          <t>Yes</t>
        </is>
      </c>
    </row>
    <row r="2991">
      <c r="B2991" t="inlineStr">
        <is>
          <t>xommaterialtaxonomy</t>
        </is>
      </c>
      <c r="C2991" t="inlineStr">
        <is>
          <t>gp80shft02</t>
        </is>
      </c>
      <c r="D2991" t="inlineStr">
        <is>
          <t>Classification</t>
        </is>
      </c>
      <c r="E2991" t="inlineStr">
        <is>
          <t>catattrthicknessmme</t>
        </is>
      </c>
      <c r="J2991" t="n">
        <v>5.0</v>
      </c>
      <c r="S2991" t="inlineStr">
        <is>
          <t>No</t>
        </is>
      </c>
    </row>
    <row r="2992">
      <c r="B2992" t="inlineStr">
        <is>
          <t>xommaterialtaxonomy</t>
        </is>
      </c>
      <c r="C2992" t="inlineStr">
        <is>
          <t>gp80shft02</t>
        </is>
      </c>
      <c r="D2992" t="inlineStr">
        <is>
          <t>Classification</t>
        </is>
      </c>
      <c r="E2992" t="inlineStr">
        <is>
          <t>catattrshaftsizemme</t>
        </is>
      </c>
      <c r="J2992" t="n">
        <v>7.0</v>
      </c>
      <c r="S2992" t="inlineStr">
        <is>
          <t>No</t>
        </is>
      </c>
    </row>
    <row r="2993">
      <c r="B2993" t="inlineStr">
        <is>
          <t>xommaterialtaxonomy</t>
        </is>
      </c>
      <c r="C2993" t="inlineStr">
        <is>
          <t>gp80shft02</t>
        </is>
      </c>
      <c r="D2993" t="inlineStr">
        <is>
          <t>Classification</t>
        </is>
      </c>
      <c r="E2993" t="inlineStr">
        <is>
          <t>catattrtypemme</t>
        </is>
      </c>
      <c r="J2993" t="n">
        <v>1.0</v>
      </c>
      <c r="S2993" t="inlineStr">
        <is>
          <t>Yes</t>
        </is>
      </c>
    </row>
    <row r="2994">
      <c r="B2994" t="inlineStr">
        <is>
          <t>xommaterialtaxonomy</t>
        </is>
      </c>
      <c r="C2994" t="inlineStr">
        <is>
          <t>gp80shft02</t>
        </is>
      </c>
      <c r="D2994" t="inlineStr">
        <is>
          <t>Classification</t>
        </is>
      </c>
      <c r="E2994" t="inlineStr">
        <is>
          <t>catattrmanufacturerpartnumbermme</t>
        </is>
      </c>
      <c r="J2994" t="n">
        <v>10.0</v>
      </c>
      <c r="S2994" t="inlineStr">
        <is>
          <t>No</t>
        </is>
      </c>
    </row>
    <row r="2995">
      <c r="B2995" t="inlineStr">
        <is>
          <t>xommaterialtaxonomy</t>
        </is>
      </c>
      <c r="C2995" t="inlineStr">
        <is>
          <t>gp80shft02</t>
        </is>
      </c>
      <c r="D2995" t="inlineStr">
        <is>
          <t>Classification</t>
        </is>
      </c>
      <c r="E2995" t="inlineStr">
        <is>
          <t>catattradditionalinformationmme</t>
        </is>
      </c>
      <c r="J2995" t="n">
        <v>9.0</v>
      </c>
      <c r="S2995" t="inlineStr">
        <is>
          <t>No</t>
        </is>
      </c>
    </row>
    <row r="2996">
      <c r="B2996" t="inlineStr">
        <is>
          <t>xommaterialtaxonomy</t>
        </is>
      </c>
      <c r="C2996" t="inlineStr">
        <is>
          <t>gp80shft02</t>
        </is>
      </c>
      <c r="D2996" t="inlineStr">
        <is>
          <t>Classification</t>
        </is>
      </c>
      <c r="E2996" t="inlineStr">
        <is>
          <t>catattrinsidediametermme</t>
        </is>
      </c>
      <c r="J2996" t="n">
        <v>3.0</v>
      </c>
      <c r="S2996" t="inlineStr">
        <is>
          <t>Yes</t>
        </is>
      </c>
    </row>
    <row r="2997">
      <c r="B2997" t="inlineStr">
        <is>
          <t>xommaterialtaxonomy</t>
        </is>
      </c>
      <c r="C2997" t="inlineStr">
        <is>
          <t>gp80shft02</t>
        </is>
      </c>
      <c r="D2997" t="inlineStr">
        <is>
          <t>Classification</t>
        </is>
      </c>
      <c r="E2997" t="inlineStr">
        <is>
          <t>catattroutsidediametermme</t>
        </is>
      </c>
      <c r="J2997" t="n">
        <v>4.0</v>
      </c>
      <c r="S2997" t="inlineStr">
        <is>
          <t>Yes</t>
        </is>
      </c>
    </row>
    <row r="2998">
      <c r="B2998" t="inlineStr">
        <is>
          <t>xommaterialtaxonomy</t>
        </is>
      </c>
      <c r="C2998" t="inlineStr">
        <is>
          <t>gp80shft02</t>
        </is>
      </c>
      <c r="D2998" t="inlineStr">
        <is>
          <t>Classification</t>
        </is>
      </c>
      <c r="E2998" t="inlineStr">
        <is>
          <t>catattrmanufacturernamemme</t>
        </is>
      </c>
      <c r="J2998" t="n">
        <v>11.0</v>
      </c>
      <c r="S2998" t="inlineStr">
        <is>
          <t>No</t>
        </is>
      </c>
    </row>
    <row r="2999">
      <c r="B2999" t="inlineStr">
        <is>
          <t>xommaterialtaxonomy</t>
        </is>
      </c>
      <c r="C2999" t="inlineStr">
        <is>
          <t>gp80shft02</t>
        </is>
      </c>
      <c r="D2999" t="inlineStr">
        <is>
          <t>Classification</t>
        </is>
      </c>
      <c r="E2999" t="inlineStr">
        <is>
          <t>catattrsizemme</t>
        </is>
      </c>
      <c r="J2999" t="n">
        <v>2.0</v>
      </c>
      <c r="S2999" t="inlineStr">
        <is>
          <t>No</t>
        </is>
      </c>
    </row>
    <row r="3000">
      <c r="B3000" t="inlineStr">
        <is>
          <t>xommaterialtaxonomy</t>
        </is>
      </c>
      <c r="C3000" t="inlineStr">
        <is>
          <t>gp80shft02</t>
        </is>
      </c>
      <c r="D3000" t="inlineStr">
        <is>
          <t>Classification</t>
        </is>
      </c>
      <c r="E3000" t="inlineStr">
        <is>
          <t>catattrretainedinformationmme</t>
        </is>
      </c>
      <c r="J3000" t="n">
        <v>12.0</v>
      </c>
      <c r="S3000" t="inlineStr">
        <is>
          <t>No</t>
        </is>
      </c>
    </row>
    <row r="3001">
      <c r="B3001" t="inlineStr">
        <is>
          <t>xommaterialtaxonomy</t>
        </is>
      </c>
      <c r="C3001" t="inlineStr">
        <is>
          <t>gp80shft02</t>
        </is>
      </c>
      <c r="D3001" t="inlineStr">
        <is>
          <t>Classification</t>
        </is>
      </c>
      <c r="E3001" t="inlineStr">
        <is>
          <t>catattrapplicationmme</t>
        </is>
      </c>
      <c r="J3001" t="n">
        <v>8.0</v>
      </c>
      <c r="S3001" t="inlineStr">
        <is>
          <t>No</t>
        </is>
      </c>
    </row>
    <row r="3002">
      <c r="B3002" t="inlineStr">
        <is>
          <t>xommaterialtaxonomy</t>
        </is>
      </c>
      <c r="C3002" t="inlineStr">
        <is>
          <t>ws51lubdevgrsgn02</t>
        </is>
      </c>
      <c r="D3002" t="inlineStr">
        <is>
          <t>Classification</t>
        </is>
      </c>
      <c r="E3002" t="inlineStr">
        <is>
          <t>catattroperationtypemme</t>
        </is>
      </c>
      <c r="J3002" t="n">
        <v>7.0</v>
      </c>
      <c r="S3002" t="inlineStr">
        <is>
          <t>No</t>
        </is>
      </c>
    </row>
    <row r="3003">
      <c r="B3003" t="inlineStr">
        <is>
          <t>xommaterialtaxonomy</t>
        </is>
      </c>
      <c r="C3003" t="inlineStr">
        <is>
          <t>ws51lubdevgrsgn02</t>
        </is>
      </c>
      <c r="D3003" t="inlineStr">
        <is>
          <t>Classification</t>
        </is>
      </c>
      <c r="E3003" t="inlineStr">
        <is>
          <t>catattrtypemme</t>
        </is>
      </c>
      <c r="J3003" t="n">
        <v>1.0</v>
      </c>
      <c r="S3003" t="inlineStr">
        <is>
          <t>Yes</t>
        </is>
      </c>
    </row>
    <row r="3004">
      <c r="B3004" t="inlineStr">
        <is>
          <t>xommaterialtaxonomy</t>
        </is>
      </c>
      <c r="C3004" t="inlineStr">
        <is>
          <t>ws51lubdevgrsgn02</t>
        </is>
      </c>
      <c r="D3004" t="inlineStr">
        <is>
          <t>Classification</t>
        </is>
      </c>
      <c r="E3004" t="inlineStr">
        <is>
          <t>catattrmanufacturerpartnumbermme</t>
        </is>
      </c>
      <c r="J3004" t="n">
        <v>12.0</v>
      </c>
      <c r="S3004" t="inlineStr">
        <is>
          <t>No</t>
        </is>
      </c>
    </row>
    <row r="3005">
      <c r="B3005" t="inlineStr">
        <is>
          <t>xommaterialtaxonomy</t>
        </is>
      </c>
      <c r="C3005" t="inlineStr">
        <is>
          <t>ws51lubdevgrsgn02</t>
        </is>
      </c>
      <c r="D3005" t="inlineStr">
        <is>
          <t>Classification</t>
        </is>
      </c>
      <c r="E3005" t="inlineStr">
        <is>
          <t>catattrelectricalratingmme</t>
        </is>
      </c>
      <c r="J3005" t="n">
        <v>10.0</v>
      </c>
      <c r="S3005" t="inlineStr">
        <is>
          <t>No</t>
        </is>
      </c>
    </row>
    <row r="3006">
      <c r="B3006" t="inlineStr">
        <is>
          <t>xommaterialtaxonomy</t>
        </is>
      </c>
      <c r="C3006" t="inlineStr">
        <is>
          <t>ws51lubdevgrsgn02</t>
        </is>
      </c>
      <c r="D3006" t="inlineStr">
        <is>
          <t>Classification</t>
        </is>
      </c>
      <c r="E3006" t="inlineStr">
        <is>
          <t>catattrhoselengthmme</t>
        </is>
      </c>
      <c r="J3006" t="n">
        <v>6.0</v>
      </c>
      <c r="S3006" t="inlineStr">
        <is>
          <t>No</t>
        </is>
      </c>
    </row>
    <row r="3007">
      <c r="B3007" t="inlineStr">
        <is>
          <t>xommaterialtaxonomy</t>
        </is>
      </c>
      <c r="C3007" t="inlineStr">
        <is>
          <t>ws51lubdevgrsgn02</t>
        </is>
      </c>
      <c r="D3007" t="inlineStr">
        <is>
          <t>Classification</t>
        </is>
      </c>
      <c r="E3007" t="inlineStr">
        <is>
          <t>catattrmanufacturernamemme</t>
        </is>
      </c>
      <c r="J3007" t="n">
        <v>13.0</v>
      </c>
      <c r="S3007" t="inlineStr">
        <is>
          <t>No</t>
        </is>
      </c>
    </row>
    <row r="3008">
      <c r="B3008" t="inlineStr">
        <is>
          <t>xommaterialtaxonomy</t>
        </is>
      </c>
      <c r="C3008" t="inlineStr">
        <is>
          <t>ws51lubdevgrsgn02</t>
        </is>
      </c>
      <c r="D3008" t="inlineStr">
        <is>
          <t>Classification</t>
        </is>
      </c>
      <c r="E3008" t="inlineStr">
        <is>
          <t>catattrretainedinformationmme</t>
        </is>
      </c>
      <c r="J3008" t="n">
        <v>15.0</v>
      </c>
      <c r="S3008" t="inlineStr">
        <is>
          <t>No</t>
        </is>
      </c>
    </row>
    <row r="3009">
      <c r="B3009" t="inlineStr">
        <is>
          <t>xommaterialtaxonomy</t>
        </is>
      </c>
      <c r="C3009" t="inlineStr">
        <is>
          <t>ws51lubdevgrsgn02</t>
        </is>
      </c>
      <c r="D3009" t="inlineStr">
        <is>
          <t>Classification</t>
        </is>
      </c>
      <c r="E3009" t="inlineStr">
        <is>
          <t>catattrpressureratingmme</t>
        </is>
      </c>
      <c r="J3009" t="n">
        <v>9.0</v>
      </c>
      <c r="S3009" t="inlineStr">
        <is>
          <t>No</t>
        </is>
      </c>
    </row>
    <row r="3010">
      <c r="B3010" t="inlineStr">
        <is>
          <t>xommaterialtaxonomy</t>
        </is>
      </c>
      <c r="C3010" t="inlineStr">
        <is>
          <t>ws51lubdevgrsgn02</t>
        </is>
      </c>
      <c r="D3010" t="inlineStr">
        <is>
          <t>Classification</t>
        </is>
      </c>
      <c r="E3010" t="inlineStr">
        <is>
          <t>catattrmaterialmme</t>
        </is>
      </c>
      <c r="J3010" t="n">
        <v>3.0</v>
      </c>
      <c r="S3010" t="inlineStr">
        <is>
          <t>Yes</t>
        </is>
      </c>
    </row>
    <row r="3011">
      <c r="B3011" t="inlineStr">
        <is>
          <t>xommaterialtaxonomy</t>
        </is>
      </c>
      <c r="C3011" t="inlineStr">
        <is>
          <t>ws51lubdevgrsgn02</t>
        </is>
      </c>
      <c r="D3011" t="inlineStr">
        <is>
          <t>Classification</t>
        </is>
      </c>
      <c r="E3011" t="inlineStr">
        <is>
          <t>catattrcapacitymme</t>
        </is>
      </c>
      <c r="J3011" t="n">
        <v>4.0</v>
      </c>
      <c r="S3011" t="inlineStr">
        <is>
          <t>Yes</t>
        </is>
      </c>
    </row>
    <row r="3012">
      <c r="B3012" t="inlineStr">
        <is>
          <t>xommaterialtaxonomy</t>
        </is>
      </c>
      <c r="C3012" t="inlineStr">
        <is>
          <t>ws51lubdevgrsgn02</t>
        </is>
      </c>
      <c r="D3012" t="inlineStr">
        <is>
          <t>Classification</t>
        </is>
      </c>
      <c r="E3012" t="inlineStr">
        <is>
          <t>catattrflowratingmme</t>
        </is>
      </c>
      <c r="J3012" t="n">
        <v>8.0</v>
      </c>
      <c r="S3012" t="inlineStr">
        <is>
          <t>No</t>
        </is>
      </c>
    </row>
    <row r="3013">
      <c r="B3013" t="inlineStr">
        <is>
          <t>xommaterialtaxonomy</t>
        </is>
      </c>
      <c r="C3013" t="inlineStr">
        <is>
          <t>ws51lubdevgrsgn02</t>
        </is>
      </c>
      <c r="D3013" t="inlineStr">
        <is>
          <t>Classification</t>
        </is>
      </c>
      <c r="E3013" t="inlineStr">
        <is>
          <t>catattrtemperatureratingmme</t>
        </is>
      </c>
      <c r="J3013" t="n">
        <v>11.0</v>
      </c>
      <c r="S3013" t="inlineStr">
        <is>
          <t>No</t>
        </is>
      </c>
    </row>
    <row r="3014">
      <c r="B3014" t="inlineStr">
        <is>
          <t>xommaterialtaxonomy</t>
        </is>
      </c>
      <c r="C3014" t="inlineStr">
        <is>
          <t>ws51lubdevgrsgn02</t>
        </is>
      </c>
      <c r="D3014" t="inlineStr">
        <is>
          <t>Classification</t>
        </is>
      </c>
      <c r="E3014" t="inlineStr">
        <is>
          <t>catattrportsizemme</t>
        </is>
      </c>
      <c r="J3014" t="n">
        <v>5.0</v>
      </c>
      <c r="S3014" t="inlineStr">
        <is>
          <t>No</t>
        </is>
      </c>
    </row>
    <row r="3015">
      <c r="B3015" t="inlineStr">
        <is>
          <t>xommaterialtaxonomy</t>
        </is>
      </c>
      <c r="C3015" t="inlineStr">
        <is>
          <t>ws51lubdevgrsgn02</t>
        </is>
      </c>
      <c r="D3015" t="inlineStr">
        <is>
          <t>Classification</t>
        </is>
      </c>
      <c r="E3015" t="inlineStr">
        <is>
          <t>catattradditionalinformationmme</t>
        </is>
      </c>
      <c r="J3015" t="n">
        <v>14.0</v>
      </c>
      <c r="S3015" t="inlineStr">
        <is>
          <t>No</t>
        </is>
      </c>
    </row>
    <row r="3016">
      <c r="B3016" t="inlineStr">
        <is>
          <t>xommaterialtaxonomy</t>
        </is>
      </c>
      <c r="C3016" t="inlineStr">
        <is>
          <t>ws51lubdevgrsgn02</t>
        </is>
      </c>
      <c r="D3016" t="inlineStr">
        <is>
          <t>Classification</t>
        </is>
      </c>
      <c r="E3016" t="inlineStr">
        <is>
          <t>catattrsizemme</t>
        </is>
      </c>
      <c r="J3016" t="n">
        <v>2.0</v>
      </c>
      <c r="S3016" t="inlineStr">
        <is>
          <t>Yes</t>
        </is>
      </c>
    </row>
    <row r="3017">
      <c r="B3017" t="inlineStr">
        <is>
          <t>xommaterialtaxonomy</t>
        </is>
      </c>
      <c r="C3017" t="inlineStr">
        <is>
          <t>mm57dmpr02</t>
        </is>
      </c>
      <c r="D3017" t="inlineStr">
        <is>
          <t>Classification</t>
        </is>
      </c>
      <c r="E3017" t="inlineStr">
        <is>
          <t>catattrwidthmme</t>
        </is>
      </c>
      <c r="J3017" t="n">
        <v>3.0</v>
      </c>
      <c r="S3017" t="inlineStr">
        <is>
          <t>No</t>
        </is>
      </c>
    </row>
    <row r="3018">
      <c r="B3018" t="inlineStr">
        <is>
          <t>xommaterialtaxonomy</t>
        </is>
      </c>
      <c r="C3018" t="inlineStr">
        <is>
          <t>mm57dmpr02</t>
        </is>
      </c>
      <c r="D3018" t="inlineStr">
        <is>
          <t>Classification</t>
        </is>
      </c>
      <c r="E3018" t="inlineStr">
        <is>
          <t>catattrthicknessmme</t>
        </is>
      </c>
      <c r="J3018" t="n">
        <v>5.0</v>
      </c>
      <c r="S3018" t="inlineStr">
        <is>
          <t>No</t>
        </is>
      </c>
    </row>
    <row r="3019">
      <c r="B3019" t="inlineStr">
        <is>
          <t>xommaterialtaxonomy</t>
        </is>
      </c>
      <c r="C3019" t="inlineStr">
        <is>
          <t>mm57dmpr02</t>
        </is>
      </c>
      <c r="D3019" t="inlineStr">
        <is>
          <t>Classification</t>
        </is>
      </c>
      <c r="E3019" t="inlineStr">
        <is>
          <t>catattrtypemme</t>
        </is>
      </c>
      <c r="J3019" t="n">
        <v>1.0</v>
      </c>
      <c r="S3019" t="inlineStr">
        <is>
          <t>Yes</t>
        </is>
      </c>
    </row>
    <row r="3020">
      <c r="B3020" t="inlineStr">
        <is>
          <t>xommaterialtaxonomy</t>
        </is>
      </c>
      <c r="C3020" t="inlineStr">
        <is>
          <t>mm57dmpr02</t>
        </is>
      </c>
      <c r="D3020" t="inlineStr">
        <is>
          <t>Classification</t>
        </is>
      </c>
      <c r="E3020" t="inlineStr">
        <is>
          <t>catattrlengthmme</t>
        </is>
      </c>
      <c r="J3020" t="n">
        <v>2.0</v>
      </c>
      <c r="S3020" t="inlineStr">
        <is>
          <t>Yes</t>
        </is>
      </c>
    </row>
    <row r="3021">
      <c r="B3021" t="inlineStr">
        <is>
          <t>xommaterialtaxonomy</t>
        </is>
      </c>
      <c r="C3021" t="inlineStr">
        <is>
          <t>mm57dmpr02</t>
        </is>
      </c>
      <c r="D3021" t="inlineStr">
        <is>
          <t>Classification</t>
        </is>
      </c>
      <c r="E3021" t="inlineStr">
        <is>
          <t>catattrmanufacturerpartnumbermme</t>
        </is>
      </c>
      <c r="J3021" t="n">
        <v>11.0</v>
      </c>
      <c r="S3021" t="inlineStr">
        <is>
          <t>No</t>
        </is>
      </c>
    </row>
    <row r="3022">
      <c r="B3022" t="inlineStr">
        <is>
          <t>xommaterialtaxonomy</t>
        </is>
      </c>
      <c r="C3022" t="inlineStr">
        <is>
          <t>mm57dmpr02</t>
        </is>
      </c>
      <c r="D3022" t="inlineStr">
        <is>
          <t>Classification</t>
        </is>
      </c>
      <c r="E3022" t="inlineStr">
        <is>
          <t>catattrelectricalratingmme</t>
        </is>
      </c>
      <c r="J3022" t="n">
        <v>10.0</v>
      </c>
      <c r="S3022" t="inlineStr">
        <is>
          <t>No</t>
        </is>
      </c>
    </row>
    <row r="3023">
      <c r="B3023" t="inlineStr">
        <is>
          <t>xommaterialtaxonomy</t>
        </is>
      </c>
      <c r="C3023" t="inlineStr">
        <is>
          <t>mm57dmpr02</t>
        </is>
      </c>
      <c r="D3023" t="inlineStr">
        <is>
          <t>Classification</t>
        </is>
      </c>
      <c r="E3023" t="inlineStr">
        <is>
          <t>catattrmanufacturernamemme</t>
        </is>
      </c>
      <c r="J3023" t="n">
        <v>12.0</v>
      </c>
      <c r="S3023" t="inlineStr">
        <is>
          <t>No</t>
        </is>
      </c>
    </row>
    <row r="3024">
      <c r="B3024" t="inlineStr">
        <is>
          <t>xommaterialtaxonomy</t>
        </is>
      </c>
      <c r="C3024" t="inlineStr">
        <is>
          <t>mm57dmpr02</t>
        </is>
      </c>
      <c r="D3024" t="inlineStr">
        <is>
          <t>Classification</t>
        </is>
      </c>
      <c r="E3024" t="inlineStr">
        <is>
          <t>catattrretainedinformationmme</t>
        </is>
      </c>
      <c r="J3024" t="n">
        <v>14.0</v>
      </c>
      <c r="S3024" t="inlineStr">
        <is>
          <t>No</t>
        </is>
      </c>
    </row>
    <row r="3025">
      <c r="B3025" t="inlineStr">
        <is>
          <t>xommaterialtaxonomy</t>
        </is>
      </c>
      <c r="C3025" t="inlineStr">
        <is>
          <t>mm57dmpr02</t>
        </is>
      </c>
      <c r="D3025" t="inlineStr">
        <is>
          <t>Classification</t>
        </is>
      </c>
      <c r="E3025" t="inlineStr">
        <is>
          <t>catattrconnectionmme</t>
        </is>
      </c>
      <c r="J3025" t="n">
        <v>8.0</v>
      </c>
      <c r="S3025" t="inlineStr">
        <is>
          <t>No</t>
        </is>
      </c>
    </row>
    <row r="3026">
      <c r="B3026" t="inlineStr">
        <is>
          <t>xommaterialtaxonomy</t>
        </is>
      </c>
      <c r="C3026" t="inlineStr">
        <is>
          <t>mm57dmpr02</t>
        </is>
      </c>
      <c r="D3026" t="inlineStr">
        <is>
          <t>Classification</t>
        </is>
      </c>
      <c r="E3026" t="inlineStr">
        <is>
          <t>catattrmaterialmme</t>
        </is>
      </c>
      <c r="J3026" t="n">
        <v>7.0</v>
      </c>
      <c r="S3026" t="inlineStr">
        <is>
          <t>No</t>
        </is>
      </c>
    </row>
    <row r="3027">
      <c r="B3027" t="inlineStr">
        <is>
          <t>xommaterialtaxonomy</t>
        </is>
      </c>
      <c r="C3027" t="inlineStr">
        <is>
          <t>mm57dmpr02</t>
        </is>
      </c>
      <c r="D3027" t="inlineStr">
        <is>
          <t>Classification</t>
        </is>
      </c>
      <c r="E3027" t="inlineStr">
        <is>
          <t>catattrtemperatureratingmme</t>
        </is>
      </c>
      <c r="J3027" t="n">
        <v>9.0</v>
      </c>
      <c r="S3027" t="inlineStr">
        <is>
          <t>No</t>
        </is>
      </c>
    </row>
    <row r="3028">
      <c r="B3028" t="inlineStr">
        <is>
          <t>xommaterialtaxonomy</t>
        </is>
      </c>
      <c r="C3028" t="inlineStr">
        <is>
          <t>mm57dmpr02</t>
        </is>
      </c>
      <c r="D3028" t="inlineStr">
        <is>
          <t>Classification</t>
        </is>
      </c>
      <c r="E3028" t="inlineStr">
        <is>
          <t>catattrdepthmme</t>
        </is>
      </c>
      <c r="J3028" t="n">
        <v>4.0</v>
      </c>
      <c r="S3028" t="inlineStr">
        <is>
          <t>No</t>
        </is>
      </c>
    </row>
    <row r="3029">
      <c r="B3029" t="inlineStr">
        <is>
          <t>xommaterialtaxonomy</t>
        </is>
      </c>
      <c r="C3029" t="inlineStr">
        <is>
          <t>mm57dmpr02</t>
        </is>
      </c>
      <c r="D3029" t="inlineStr">
        <is>
          <t>Classification</t>
        </is>
      </c>
      <c r="E3029" t="inlineStr">
        <is>
          <t>catattradditionalinformationmme</t>
        </is>
      </c>
      <c r="J3029" t="n">
        <v>13.0</v>
      </c>
      <c r="S3029" t="inlineStr">
        <is>
          <t>No</t>
        </is>
      </c>
    </row>
    <row r="3030">
      <c r="B3030" t="inlineStr">
        <is>
          <t>xommaterialtaxonomy</t>
        </is>
      </c>
      <c r="C3030" t="inlineStr">
        <is>
          <t>mm57dmpr02</t>
        </is>
      </c>
      <c r="D3030" t="inlineStr">
        <is>
          <t>Classification</t>
        </is>
      </c>
      <c r="E3030" t="inlineStr">
        <is>
          <t>catattrsizemme</t>
        </is>
      </c>
      <c r="J3030" t="n">
        <v>6.0</v>
      </c>
      <c r="S3030" t="inlineStr">
        <is>
          <t>No</t>
        </is>
      </c>
    </row>
    <row r="3031">
      <c r="B3031" t="inlineStr">
        <is>
          <t>xommaterialtaxonomy</t>
        </is>
      </c>
      <c r="C3031" t="inlineStr">
        <is>
          <t>as78stp01</t>
        </is>
      </c>
      <c r="D3031" t="inlineStr">
        <is>
          <t>Classification</t>
        </is>
      </c>
      <c r="E3031" t="inlineStr">
        <is>
          <t>catattrlegendmme</t>
        </is>
      </c>
      <c r="J3031" t="n">
        <v>10.0</v>
      </c>
      <c r="S3031" t="inlineStr">
        <is>
          <t>Yes</t>
        </is>
      </c>
    </row>
    <row r="3032">
      <c r="B3032" t="inlineStr">
        <is>
          <t>xommaterialtaxonomy</t>
        </is>
      </c>
      <c r="C3032" t="inlineStr">
        <is>
          <t>as78stp01</t>
        </is>
      </c>
      <c r="D3032" t="inlineStr">
        <is>
          <t>Classification</t>
        </is>
      </c>
      <c r="E3032" t="inlineStr">
        <is>
          <t>catattrtypemme</t>
        </is>
      </c>
      <c r="J3032" t="n">
        <v>2.0</v>
      </c>
      <c r="S3032" t="inlineStr">
        <is>
          <t>Yes</t>
        </is>
      </c>
    </row>
    <row r="3033">
      <c r="B3033" t="inlineStr">
        <is>
          <t>xommaterialtaxonomy</t>
        </is>
      </c>
      <c r="C3033" t="inlineStr">
        <is>
          <t>as78stp01</t>
        </is>
      </c>
      <c r="D3033" t="inlineStr">
        <is>
          <t>Classification</t>
        </is>
      </c>
      <c r="E3033" t="inlineStr">
        <is>
          <t>catattrpackagingquantitymme</t>
        </is>
      </c>
      <c r="J3033" t="n">
        <v>6.0</v>
      </c>
      <c r="S3033" t="inlineStr">
        <is>
          <t>Yes</t>
        </is>
      </c>
    </row>
    <row r="3034">
      <c r="B3034" t="inlineStr">
        <is>
          <t>xommaterialtaxonomy</t>
        </is>
      </c>
      <c r="C3034" t="inlineStr">
        <is>
          <t>as78stp01</t>
        </is>
      </c>
      <c r="D3034" t="inlineStr">
        <is>
          <t>Classification</t>
        </is>
      </c>
      <c r="E3034" t="inlineStr">
        <is>
          <t>catattrspecialfeaturesmme</t>
        </is>
      </c>
      <c r="J3034" t="n">
        <v>13.0</v>
      </c>
      <c r="S3034" t="inlineStr">
        <is>
          <t>No</t>
        </is>
      </c>
    </row>
    <row r="3035">
      <c r="B3035" t="inlineStr">
        <is>
          <t>xommaterialtaxonomy</t>
        </is>
      </c>
      <c r="C3035" t="inlineStr">
        <is>
          <t>as78stp01</t>
        </is>
      </c>
      <c r="D3035" t="inlineStr">
        <is>
          <t>Classification</t>
        </is>
      </c>
      <c r="E3035" t="inlineStr">
        <is>
          <t>catattrpointtypemme</t>
        </is>
      </c>
      <c r="J3035" t="n">
        <v>8.0</v>
      </c>
      <c r="S3035" t="inlineStr">
        <is>
          <t>Yes</t>
        </is>
      </c>
    </row>
    <row r="3036">
      <c r="B3036" t="inlineStr">
        <is>
          <t>xommaterialtaxonomy</t>
        </is>
      </c>
      <c r="C3036" t="inlineStr">
        <is>
          <t>as78stp01</t>
        </is>
      </c>
      <c r="D3036" t="inlineStr">
        <is>
          <t>Classification</t>
        </is>
      </c>
      <c r="E3036" t="inlineStr">
        <is>
          <t>catattrindustrystandardmme</t>
        </is>
      </c>
      <c r="J3036" t="n">
        <v>12.0</v>
      </c>
      <c r="S3036" t="inlineStr">
        <is>
          <t>Yes</t>
        </is>
      </c>
    </row>
    <row r="3037">
      <c r="B3037" t="inlineStr">
        <is>
          <t>xommaterialtaxonomy</t>
        </is>
      </c>
      <c r="C3037" t="inlineStr">
        <is>
          <t>as78stp01</t>
        </is>
      </c>
      <c r="D3037" t="inlineStr">
        <is>
          <t>Classification</t>
        </is>
      </c>
      <c r="E3037" t="inlineStr">
        <is>
          <t>catattrmanufacturerpartnumbermme</t>
        </is>
      </c>
      <c r="J3037" t="n">
        <v>15.0</v>
      </c>
      <c r="S3037" t="inlineStr">
        <is>
          <t>No</t>
        </is>
      </c>
    </row>
    <row r="3038">
      <c r="B3038" t="inlineStr">
        <is>
          <t>xommaterialtaxonomy</t>
        </is>
      </c>
      <c r="C3038" t="inlineStr">
        <is>
          <t>as78stp01</t>
        </is>
      </c>
      <c r="D3038" t="inlineStr">
        <is>
          <t>Classification</t>
        </is>
      </c>
      <c r="E3038" t="inlineStr">
        <is>
          <t>catattrinternalspecrefmme</t>
        </is>
      </c>
      <c r="J3038" t="n">
        <v>11.0</v>
      </c>
      <c r="S3038" t="inlineStr">
        <is>
          <t>No</t>
        </is>
      </c>
    </row>
    <row r="3039">
      <c r="B3039" t="inlineStr">
        <is>
          <t>xommaterialtaxonomy</t>
        </is>
      </c>
      <c r="C3039" t="inlineStr">
        <is>
          <t>as78stp01</t>
        </is>
      </c>
      <c r="D3039" t="inlineStr">
        <is>
          <t>Classification</t>
        </is>
      </c>
      <c r="E3039" t="inlineStr">
        <is>
          <t>catattrmanufacturernamemme</t>
        </is>
      </c>
      <c r="J3039" t="n">
        <v>14.0</v>
      </c>
      <c r="S3039" t="inlineStr">
        <is>
          <t>No</t>
        </is>
      </c>
    </row>
    <row r="3040">
      <c r="B3040" t="inlineStr">
        <is>
          <t>xommaterialtaxonomy</t>
        </is>
      </c>
      <c r="C3040" t="inlineStr">
        <is>
          <t>as78stp01</t>
        </is>
      </c>
      <c r="D3040" t="inlineStr">
        <is>
          <t>Classification</t>
        </is>
      </c>
      <c r="E3040" t="inlineStr">
        <is>
          <t>catattrcontainertypemme</t>
        </is>
      </c>
      <c r="J3040" t="n">
        <v>7.0</v>
      </c>
      <c r="S3040" t="inlineStr">
        <is>
          <t>Yes</t>
        </is>
      </c>
    </row>
    <row r="3041">
      <c r="B3041" t="inlineStr">
        <is>
          <t>xommaterialtaxonomy</t>
        </is>
      </c>
      <c r="C3041" t="inlineStr">
        <is>
          <t>as78stp01</t>
        </is>
      </c>
      <c r="D3041" t="inlineStr">
        <is>
          <t>Classification</t>
        </is>
      </c>
      <c r="E3041" t="inlineStr">
        <is>
          <t>catattrmaterialmme</t>
        </is>
      </c>
      <c r="J3041" t="n">
        <v>4.0</v>
      </c>
      <c r="S3041" t="inlineStr">
        <is>
          <t>Yes</t>
        </is>
      </c>
    </row>
    <row r="3042">
      <c r="B3042" t="inlineStr">
        <is>
          <t>xommaterialtaxonomy</t>
        </is>
      </c>
      <c r="C3042" t="inlineStr">
        <is>
          <t>as78stp01</t>
        </is>
      </c>
      <c r="D3042" t="inlineStr">
        <is>
          <t>Classification</t>
        </is>
      </c>
      <c r="E3042" t="inlineStr">
        <is>
          <t>catattrcolormme</t>
        </is>
      </c>
      <c r="J3042" t="n">
        <v>5.0</v>
      </c>
      <c r="S3042" t="inlineStr">
        <is>
          <t>Yes</t>
        </is>
      </c>
    </row>
    <row r="3043">
      <c r="B3043" t="inlineStr">
        <is>
          <t>xommaterialtaxonomy</t>
        </is>
      </c>
      <c r="C3043" t="inlineStr">
        <is>
          <t>as78stp01</t>
        </is>
      </c>
      <c r="D3043" t="inlineStr">
        <is>
          <t>Classification</t>
        </is>
      </c>
      <c r="E3043" t="inlineStr">
        <is>
          <t>catattrcapacitymme</t>
        </is>
      </c>
      <c r="J3043" t="n">
        <v>9.0</v>
      </c>
      <c r="S3043" t="inlineStr">
        <is>
          <t>Yes</t>
        </is>
      </c>
    </row>
    <row r="3044">
      <c r="B3044" t="inlineStr">
        <is>
          <t>xommaterialtaxonomy</t>
        </is>
      </c>
      <c r="C3044" t="inlineStr">
        <is>
          <t>as78stp01</t>
        </is>
      </c>
      <c r="D3044" t="inlineStr">
        <is>
          <t>Classification</t>
        </is>
      </c>
      <c r="E3044" t="inlineStr">
        <is>
          <t>catattrshortnamemme</t>
        </is>
      </c>
      <c r="J3044" t="n">
        <v>1.0</v>
      </c>
      <c r="S3044" t="inlineStr">
        <is>
          <t>No</t>
        </is>
      </c>
    </row>
    <row r="3045">
      <c r="B3045" t="inlineStr">
        <is>
          <t>xommaterialtaxonomy</t>
        </is>
      </c>
      <c r="C3045" t="inlineStr">
        <is>
          <t>as78stp01</t>
        </is>
      </c>
      <c r="D3045" t="inlineStr">
        <is>
          <t>Classification</t>
        </is>
      </c>
      <c r="E3045" t="inlineStr">
        <is>
          <t>catattrsizemme</t>
        </is>
      </c>
      <c r="J3045" t="n">
        <v>3.0</v>
      </c>
      <c r="S3045" t="inlineStr">
        <is>
          <t>Yes</t>
        </is>
      </c>
    </row>
    <row r="3046">
      <c r="B3046" t="inlineStr">
        <is>
          <t>xommaterialtaxonomy</t>
        </is>
      </c>
      <c r="C3046" t="inlineStr">
        <is>
          <t>mm07exc02</t>
        </is>
      </c>
      <c r="D3046" t="inlineStr">
        <is>
          <t>Classification</t>
        </is>
      </c>
      <c r="E3046" t="inlineStr">
        <is>
          <t>catattrtubesizemme</t>
        </is>
      </c>
      <c r="J3046" t="n">
        <v>11.0</v>
      </c>
      <c r="S3046" t="inlineStr">
        <is>
          <t>No</t>
        </is>
      </c>
    </row>
    <row r="3047">
      <c r="B3047" t="inlineStr">
        <is>
          <t>xommaterialtaxonomy</t>
        </is>
      </c>
      <c r="C3047" t="inlineStr">
        <is>
          <t>mm07exc02</t>
        </is>
      </c>
      <c r="D3047" t="inlineStr">
        <is>
          <t>Classification</t>
        </is>
      </c>
      <c r="E3047" t="inlineStr">
        <is>
          <t>catattrtypemme</t>
        </is>
      </c>
      <c r="J3047" t="n">
        <v>1.0</v>
      </c>
      <c r="S3047" t="inlineStr">
        <is>
          <t>Yes</t>
        </is>
      </c>
    </row>
    <row r="3048">
      <c r="B3048" t="inlineStr">
        <is>
          <t>xommaterialtaxonomy</t>
        </is>
      </c>
      <c r="C3048" t="inlineStr">
        <is>
          <t>mm07exc02</t>
        </is>
      </c>
      <c r="D3048" t="inlineStr">
        <is>
          <t>Classification</t>
        </is>
      </c>
      <c r="E3048" t="inlineStr">
        <is>
          <t>catattrmanufacturerpartnumbermme</t>
        </is>
      </c>
      <c r="J3048" t="n">
        <v>13.0</v>
      </c>
      <c r="S3048" t="inlineStr">
        <is>
          <t>No</t>
        </is>
      </c>
    </row>
    <row r="3049">
      <c r="B3049" t="inlineStr">
        <is>
          <t>xommaterialtaxonomy</t>
        </is>
      </c>
      <c r="C3049" t="inlineStr">
        <is>
          <t>mm07exc02</t>
        </is>
      </c>
      <c r="D3049" t="inlineStr">
        <is>
          <t>Classification</t>
        </is>
      </c>
      <c r="E3049" t="inlineStr">
        <is>
          <t>catattrelectricalratingmme</t>
        </is>
      </c>
      <c r="J3049" t="n">
        <v>9.0</v>
      </c>
      <c r="S3049" t="inlineStr">
        <is>
          <t>No</t>
        </is>
      </c>
    </row>
    <row r="3050">
      <c r="B3050" t="inlineStr">
        <is>
          <t>xommaterialtaxonomy</t>
        </is>
      </c>
      <c r="C3050" t="inlineStr">
        <is>
          <t>mm07exc02</t>
        </is>
      </c>
      <c r="D3050" t="inlineStr">
        <is>
          <t>Classification</t>
        </is>
      </c>
      <c r="E3050" t="inlineStr">
        <is>
          <t>catattrthermalratingmme</t>
        </is>
      </c>
      <c r="J3050" t="n">
        <v>7.0</v>
      </c>
      <c r="S3050" t="inlineStr">
        <is>
          <t>Yes</t>
        </is>
      </c>
    </row>
    <row r="3051">
      <c r="B3051" t="inlineStr">
        <is>
          <t>xommaterialtaxonomy</t>
        </is>
      </c>
      <c r="C3051" t="inlineStr">
        <is>
          <t>mm07exc02</t>
        </is>
      </c>
      <c r="D3051" t="inlineStr">
        <is>
          <t>Classification</t>
        </is>
      </c>
      <c r="E3051" t="inlineStr">
        <is>
          <t>catattrmanufacturernamemme</t>
        </is>
      </c>
      <c r="J3051" t="n">
        <v>14.0</v>
      </c>
      <c r="S3051" t="inlineStr">
        <is>
          <t>No</t>
        </is>
      </c>
    </row>
    <row r="3052">
      <c r="B3052" t="inlineStr">
        <is>
          <t>xommaterialtaxonomy</t>
        </is>
      </c>
      <c r="C3052" t="inlineStr">
        <is>
          <t>mm07exc02</t>
        </is>
      </c>
      <c r="D3052" t="inlineStr">
        <is>
          <t>Classification</t>
        </is>
      </c>
      <c r="E3052" t="inlineStr">
        <is>
          <t>catattrretainedinformationmme</t>
        </is>
      </c>
      <c r="J3052" t="n">
        <v>16.0</v>
      </c>
      <c r="S3052" t="inlineStr">
        <is>
          <t>No</t>
        </is>
      </c>
    </row>
    <row r="3053">
      <c r="B3053" t="inlineStr">
        <is>
          <t>xommaterialtaxonomy</t>
        </is>
      </c>
      <c r="C3053" t="inlineStr">
        <is>
          <t>mm07exc02</t>
        </is>
      </c>
      <c r="D3053" t="inlineStr">
        <is>
          <t>Classification</t>
        </is>
      </c>
      <c r="E3053" t="inlineStr">
        <is>
          <t>catattrpressureratingmme</t>
        </is>
      </c>
      <c r="J3053" t="n">
        <v>5.0</v>
      </c>
      <c r="S3053" t="inlineStr">
        <is>
          <t>Yes</t>
        </is>
      </c>
    </row>
    <row r="3054">
      <c r="B3054" t="inlineStr">
        <is>
          <t>xommaterialtaxonomy</t>
        </is>
      </c>
      <c r="C3054" t="inlineStr">
        <is>
          <t>mm07exc02</t>
        </is>
      </c>
      <c r="D3054" t="inlineStr">
        <is>
          <t>Classification</t>
        </is>
      </c>
      <c r="E3054" t="inlineStr">
        <is>
          <t>catattrconnectionmme</t>
        </is>
      </c>
      <c r="J3054" t="n">
        <v>10.0</v>
      </c>
      <c r="S3054" t="inlineStr">
        <is>
          <t>No</t>
        </is>
      </c>
    </row>
    <row r="3055">
      <c r="B3055" t="inlineStr">
        <is>
          <t>xommaterialtaxonomy</t>
        </is>
      </c>
      <c r="C3055" t="inlineStr">
        <is>
          <t>mm07exc02</t>
        </is>
      </c>
      <c r="D3055" t="inlineStr">
        <is>
          <t>Classification</t>
        </is>
      </c>
      <c r="E3055" t="inlineStr">
        <is>
          <t>catattrmaterialmme</t>
        </is>
      </c>
      <c r="J3055" t="n">
        <v>4.0</v>
      </c>
      <c r="S3055" t="inlineStr">
        <is>
          <t>Yes</t>
        </is>
      </c>
    </row>
    <row r="3056">
      <c r="B3056" t="inlineStr">
        <is>
          <t>xommaterialtaxonomy</t>
        </is>
      </c>
      <c r="C3056" t="inlineStr">
        <is>
          <t>mm07exc02</t>
        </is>
      </c>
      <c r="D3056" t="inlineStr">
        <is>
          <t>Classification</t>
        </is>
      </c>
      <c r="E3056" t="inlineStr">
        <is>
          <t>catattrcapacitymme</t>
        </is>
      </c>
      <c r="J3056" t="n">
        <v>2.0</v>
      </c>
      <c r="S3056" t="inlineStr">
        <is>
          <t>Yes</t>
        </is>
      </c>
    </row>
    <row r="3057">
      <c r="B3057" t="inlineStr">
        <is>
          <t>xommaterialtaxonomy</t>
        </is>
      </c>
      <c r="C3057" t="inlineStr">
        <is>
          <t>mm07exc02</t>
        </is>
      </c>
      <c r="D3057" t="inlineStr">
        <is>
          <t>Classification</t>
        </is>
      </c>
      <c r="E3057" t="inlineStr">
        <is>
          <t>catattrmountingtypemme</t>
        </is>
      </c>
      <c r="J3057" t="n">
        <v>8.0</v>
      </c>
      <c r="S3057" t="inlineStr">
        <is>
          <t>Yes</t>
        </is>
      </c>
    </row>
    <row r="3058">
      <c r="B3058" t="inlineStr">
        <is>
          <t>xommaterialtaxonomy</t>
        </is>
      </c>
      <c r="C3058" t="inlineStr">
        <is>
          <t>mm07exc02</t>
        </is>
      </c>
      <c r="D3058" t="inlineStr">
        <is>
          <t>Classification</t>
        </is>
      </c>
      <c r="E3058" t="inlineStr">
        <is>
          <t>catattrtemperatureratingmme</t>
        </is>
      </c>
      <c r="J3058" t="n">
        <v>6.0</v>
      </c>
      <c r="S3058" t="inlineStr">
        <is>
          <t>Yes</t>
        </is>
      </c>
    </row>
    <row r="3059">
      <c r="B3059" t="inlineStr">
        <is>
          <t>xommaterialtaxonomy</t>
        </is>
      </c>
      <c r="C3059" t="inlineStr">
        <is>
          <t>mm07exc02</t>
        </is>
      </c>
      <c r="D3059" t="inlineStr">
        <is>
          <t>Classification</t>
        </is>
      </c>
      <c r="E3059" t="inlineStr">
        <is>
          <t>catattrnumberoftubesmme</t>
        </is>
      </c>
      <c r="J3059" t="n">
        <v>12.0</v>
      </c>
      <c r="S3059" t="inlineStr">
        <is>
          <t>No</t>
        </is>
      </c>
    </row>
    <row r="3060">
      <c r="B3060" t="inlineStr">
        <is>
          <t>xommaterialtaxonomy</t>
        </is>
      </c>
      <c r="C3060" t="inlineStr">
        <is>
          <t>mm07exc02</t>
        </is>
      </c>
      <c r="D3060" t="inlineStr">
        <is>
          <t>Classification</t>
        </is>
      </c>
      <c r="E3060" t="inlineStr">
        <is>
          <t>catattradditionalinformationmme</t>
        </is>
      </c>
      <c r="J3060" t="n">
        <v>15.0</v>
      </c>
      <c r="S3060" t="inlineStr">
        <is>
          <t>No</t>
        </is>
      </c>
    </row>
    <row r="3061">
      <c r="B3061" t="inlineStr">
        <is>
          <t>xommaterialtaxonomy</t>
        </is>
      </c>
      <c r="C3061" t="inlineStr">
        <is>
          <t>mm07exc02</t>
        </is>
      </c>
      <c r="D3061" t="inlineStr">
        <is>
          <t>Classification</t>
        </is>
      </c>
      <c r="E3061" t="inlineStr">
        <is>
          <t>catattrsizemme</t>
        </is>
      </c>
      <c r="J3061" t="n">
        <v>3.0</v>
      </c>
      <c r="S3061" t="inlineStr">
        <is>
          <t>Yes</t>
        </is>
      </c>
    </row>
    <row r="3062">
      <c r="B3062" t="inlineStr">
        <is>
          <t>xommaterialtaxonomy</t>
        </is>
      </c>
      <c r="C3062" t="inlineStr">
        <is>
          <t>in99kit02</t>
        </is>
      </c>
      <c r="D3062" t="inlineStr">
        <is>
          <t>Classification</t>
        </is>
      </c>
      <c r="E3062" t="inlineStr">
        <is>
          <t>catattrmaterialmme</t>
        </is>
      </c>
      <c r="J3062" t="n">
        <v>3.0</v>
      </c>
      <c r="S3062" t="inlineStr">
        <is>
          <t>Yes</t>
        </is>
      </c>
    </row>
    <row r="3063">
      <c r="B3063" t="inlineStr">
        <is>
          <t>xommaterialtaxonomy</t>
        </is>
      </c>
      <c r="C3063" t="inlineStr">
        <is>
          <t>in99kit02</t>
        </is>
      </c>
      <c r="D3063" t="inlineStr">
        <is>
          <t>Classification</t>
        </is>
      </c>
      <c r="E3063" t="inlineStr">
        <is>
          <t>catattrtypemme</t>
        </is>
      </c>
      <c r="J3063" t="n">
        <v>1.0</v>
      </c>
      <c r="S3063" t="inlineStr">
        <is>
          <t>Yes</t>
        </is>
      </c>
    </row>
    <row r="3064">
      <c r="B3064" t="inlineStr">
        <is>
          <t>xommaterialtaxonomy</t>
        </is>
      </c>
      <c r="C3064" t="inlineStr">
        <is>
          <t>in99kit02</t>
        </is>
      </c>
      <c r="D3064" t="inlineStr">
        <is>
          <t>Classification</t>
        </is>
      </c>
      <c r="E3064" t="inlineStr">
        <is>
          <t>catattrmanufacturerpartnumbermme</t>
        </is>
      </c>
      <c r="J3064" t="n">
        <v>5.0</v>
      </c>
      <c r="S3064" t="inlineStr">
        <is>
          <t>No</t>
        </is>
      </c>
    </row>
    <row r="3065">
      <c r="B3065" t="inlineStr">
        <is>
          <t>xommaterialtaxonomy</t>
        </is>
      </c>
      <c r="C3065" t="inlineStr">
        <is>
          <t>in99kit02</t>
        </is>
      </c>
      <c r="D3065" t="inlineStr">
        <is>
          <t>Classification</t>
        </is>
      </c>
      <c r="E3065" t="inlineStr">
        <is>
          <t>catattradditionalinformationmme</t>
        </is>
      </c>
      <c r="J3065" t="n">
        <v>7.0</v>
      </c>
      <c r="S3065" t="inlineStr">
        <is>
          <t>No</t>
        </is>
      </c>
    </row>
    <row r="3066">
      <c r="B3066" t="inlineStr">
        <is>
          <t>xommaterialtaxonomy</t>
        </is>
      </c>
      <c r="C3066" t="inlineStr">
        <is>
          <t>in99kit02</t>
        </is>
      </c>
      <c r="D3066" t="inlineStr">
        <is>
          <t>Classification</t>
        </is>
      </c>
      <c r="E3066" t="inlineStr">
        <is>
          <t>catattrmanufacturernamemme</t>
        </is>
      </c>
      <c r="J3066" t="n">
        <v>6.0</v>
      </c>
      <c r="S3066" t="inlineStr">
        <is>
          <t>No</t>
        </is>
      </c>
    </row>
    <row r="3067">
      <c r="B3067" t="inlineStr">
        <is>
          <t>xommaterialtaxonomy</t>
        </is>
      </c>
      <c r="C3067" t="inlineStr">
        <is>
          <t>in99kit02</t>
        </is>
      </c>
      <c r="D3067" t="inlineStr">
        <is>
          <t>Classification</t>
        </is>
      </c>
      <c r="E3067" t="inlineStr">
        <is>
          <t>catattrsizemme</t>
        </is>
      </c>
      <c r="J3067" t="n">
        <v>2.0</v>
      </c>
      <c r="S3067" t="inlineStr">
        <is>
          <t>Yes</t>
        </is>
      </c>
    </row>
    <row r="3068">
      <c r="B3068" t="inlineStr">
        <is>
          <t>xommaterialtaxonomy</t>
        </is>
      </c>
      <c r="C3068" t="inlineStr">
        <is>
          <t>in99kit02</t>
        </is>
      </c>
      <c r="D3068" t="inlineStr">
        <is>
          <t>Classification</t>
        </is>
      </c>
      <c r="E3068" t="inlineStr">
        <is>
          <t>catattrcontentsmme</t>
        </is>
      </c>
      <c r="J3068" t="n">
        <v>4.0</v>
      </c>
      <c r="S3068" t="inlineStr">
        <is>
          <t>No</t>
        </is>
      </c>
    </row>
    <row r="3069">
      <c r="B3069" t="inlineStr">
        <is>
          <t>xommaterialtaxonomy</t>
        </is>
      </c>
      <c r="C3069" t="inlineStr">
        <is>
          <t>in99kit02</t>
        </is>
      </c>
      <c r="D3069" t="inlineStr">
        <is>
          <t>Classification</t>
        </is>
      </c>
      <c r="E3069" t="inlineStr">
        <is>
          <t>catattrretainedinformationmme</t>
        </is>
      </c>
      <c r="J3069" t="n">
        <v>8.0</v>
      </c>
      <c r="S3069" t="inlineStr">
        <is>
          <t>No</t>
        </is>
      </c>
    </row>
    <row r="3070">
      <c r="B3070" t="inlineStr">
        <is>
          <t>xommaterialtaxonomy</t>
        </is>
      </c>
      <c r="C3070" t="inlineStr">
        <is>
          <t>ms47chnl02</t>
        </is>
      </c>
      <c r="D3070" t="inlineStr">
        <is>
          <t>Classification</t>
        </is>
      </c>
      <c r="E3070" t="inlineStr">
        <is>
          <t>catattrtypemme</t>
        </is>
      </c>
      <c r="J3070" t="n">
        <v>1.0</v>
      </c>
      <c r="S3070" t="inlineStr">
        <is>
          <t>Yes</t>
        </is>
      </c>
    </row>
    <row r="3071">
      <c r="B3071" t="inlineStr">
        <is>
          <t>xommaterialtaxonomy</t>
        </is>
      </c>
      <c r="C3071" t="inlineStr">
        <is>
          <t>ms47chnl02</t>
        </is>
      </c>
      <c r="D3071" t="inlineStr">
        <is>
          <t>Classification</t>
        </is>
      </c>
      <c r="E3071" t="inlineStr">
        <is>
          <t>catattrmanufacturerpartnumbermme</t>
        </is>
      </c>
      <c r="J3071" t="n">
        <v>10.0</v>
      </c>
      <c r="S3071" t="inlineStr">
        <is>
          <t>No</t>
        </is>
      </c>
    </row>
    <row r="3072">
      <c r="B3072" t="inlineStr">
        <is>
          <t>xommaterialtaxonomy</t>
        </is>
      </c>
      <c r="C3072" t="inlineStr">
        <is>
          <t>ms47chnl02</t>
        </is>
      </c>
      <c r="D3072" t="inlineStr">
        <is>
          <t>Classification</t>
        </is>
      </c>
      <c r="E3072" t="inlineStr">
        <is>
          <t>catattrweightmme</t>
        </is>
      </c>
      <c r="J3072" t="n">
        <v>6.0</v>
      </c>
      <c r="S3072" t="inlineStr">
        <is>
          <t>No</t>
        </is>
      </c>
    </row>
    <row r="3073">
      <c r="B3073" t="inlineStr">
        <is>
          <t>xommaterialtaxonomy</t>
        </is>
      </c>
      <c r="C3073" t="inlineStr">
        <is>
          <t>ms47chnl02</t>
        </is>
      </c>
      <c r="D3073" t="inlineStr">
        <is>
          <t>Classification</t>
        </is>
      </c>
      <c r="E3073" t="inlineStr">
        <is>
          <t>catattrmanufacturernamemme</t>
        </is>
      </c>
      <c r="J3073" t="n">
        <v>11.0</v>
      </c>
      <c r="S3073" t="inlineStr">
        <is>
          <t>No</t>
        </is>
      </c>
    </row>
    <row r="3074">
      <c r="B3074" t="inlineStr">
        <is>
          <t>xommaterialtaxonomy</t>
        </is>
      </c>
      <c r="C3074" t="inlineStr">
        <is>
          <t>ms47chnl02</t>
        </is>
      </c>
      <c r="D3074" t="inlineStr">
        <is>
          <t>Classification</t>
        </is>
      </c>
      <c r="E3074" t="inlineStr">
        <is>
          <t>catattrretainedinformationmme</t>
        </is>
      </c>
      <c r="J3074" t="n">
        <v>13.0</v>
      </c>
      <c r="S3074" t="inlineStr">
        <is>
          <t>No</t>
        </is>
      </c>
    </row>
    <row r="3075">
      <c r="B3075" t="inlineStr">
        <is>
          <t>xommaterialtaxonomy</t>
        </is>
      </c>
      <c r="C3075" t="inlineStr">
        <is>
          <t>ms47chnl02</t>
        </is>
      </c>
      <c r="D3075" t="inlineStr">
        <is>
          <t>Classification</t>
        </is>
      </c>
      <c r="E3075" t="inlineStr">
        <is>
          <t>catattrloadratingmme</t>
        </is>
      </c>
      <c r="J3075" t="n">
        <v>5.0</v>
      </c>
      <c r="S3075" t="inlineStr">
        <is>
          <t>No</t>
        </is>
      </c>
    </row>
    <row r="3076">
      <c r="B3076" t="inlineStr">
        <is>
          <t>xommaterialtaxonomy</t>
        </is>
      </c>
      <c r="C3076" t="inlineStr">
        <is>
          <t>ms47chnl02</t>
        </is>
      </c>
      <c r="D3076" t="inlineStr">
        <is>
          <t>Classification</t>
        </is>
      </c>
      <c r="E3076" t="inlineStr">
        <is>
          <t>catattrfinishmme</t>
        </is>
      </c>
      <c r="J3076" t="n">
        <v>9.0</v>
      </c>
      <c r="S3076" t="inlineStr">
        <is>
          <t>No</t>
        </is>
      </c>
    </row>
    <row r="3077">
      <c r="B3077" t="inlineStr">
        <is>
          <t>xommaterialtaxonomy</t>
        </is>
      </c>
      <c r="C3077" t="inlineStr">
        <is>
          <t>ms47chnl02</t>
        </is>
      </c>
      <c r="D3077" t="inlineStr">
        <is>
          <t>Classification</t>
        </is>
      </c>
      <c r="E3077" t="inlineStr">
        <is>
          <t>catattrmaterialmme</t>
        </is>
      </c>
      <c r="J3077" t="n">
        <v>3.0</v>
      </c>
      <c r="S3077" t="inlineStr">
        <is>
          <t>Yes</t>
        </is>
      </c>
    </row>
    <row r="3078">
      <c r="B3078" t="inlineStr">
        <is>
          <t>xommaterialtaxonomy</t>
        </is>
      </c>
      <c r="C3078" t="inlineStr">
        <is>
          <t>ms47chnl02</t>
        </is>
      </c>
      <c r="D3078" t="inlineStr">
        <is>
          <t>Classification</t>
        </is>
      </c>
      <c r="E3078" t="inlineStr">
        <is>
          <t>catattrwebthicknessmme</t>
        </is>
      </c>
      <c r="J3078" t="n">
        <v>8.0</v>
      </c>
      <c r="S3078" t="inlineStr">
        <is>
          <t>No</t>
        </is>
      </c>
    </row>
    <row r="3079">
      <c r="B3079" t="inlineStr">
        <is>
          <t>xommaterialtaxonomy</t>
        </is>
      </c>
      <c r="C3079" t="inlineStr">
        <is>
          <t>ms47chnl02</t>
        </is>
      </c>
      <c r="D3079" t="inlineStr">
        <is>
          <t>Classification</t>
        </is>
      </c>
      <c r="E3079" t="inlineStr">
        <is>
          <t>catattrflangethicknessmme</t>
        </is>
      </c>
      <c r="J3079" t="n">
        <v>7.0</v>
      </c>
      <c r="S3079" t="inlineStr">
        <is>
          <t>No</t>
        </is>
      </c>
    </row>
    <row r="3080">
      <c r="B3080" t="inlineStr">
        <is>
          <t>xommaterialtaxonomy</t>
        </is>
      </c>
      <c r="C3080" t="inlineStr">
        <is>
          <t>ms47chnl02</t>
        </is>
      </c>
      <c r="D3080" t="inlineStr">
        <is>
          <t>Classification</t>
        </is>
      </c>
      <c r="E3080" t="inlineStr">
        <is>
          <t>catattradditionalinformationmme</t>
        </is>
      </c>
      <c r="J3080" t="n">
        <v>12.0</v>
      </c>
      <c r="S3080" t="inlineStr">
        <is>
          <t>No</t>
        </is>
      </c>
    </row>
    <row r="3081">
      <c r="B3081" t="inlineStr">
        <is>
          <t>xommaterialtaxonomy</t>
        </is>
      </c>
      <c r="C3081" t="inlineStr">
        <is>
          <t>ms47chnl02</t>
        </is>
      </c>
      <c r="D3081" t="inlineStr">
        <is>
          <t>Classification</t>
        </is>
      </c>
      <c r="E3081" t="inlineStr">
        <is>
          <t>catattrsizemme</t>
        </is>
      </c>
      <c r="J3081" t="n">
        <v>2.0</v>
      </c>
      <c r="S3081" t="inlineStr">
        <is>
          <t>Yes</t>
        </is>
      </c>
    </row>
    <row r="3082">
      <c r="B3082" t="inlineStr">
        <is>
          <t>xommaterialtaxonomy</t>
        </is>
      </c>
      <c r="C3082" t="inlineStr">
        <is>
          <t>ms47chnl02</t>
        </is>
      </c>
      <c r="D3082" t="inlineStr">
        <is>
          <t>Classification</t>
        </is>
      </c>
      <c r="E3082" t="inlineStr">
        <is>
          <t>catattrgrademme</t>
        </is>
      </c>
      <c r="J3082" t="n">
        <v>4.0</v>
      </c>
      <c r="S3082" t="inlineStr">
        <is>
          <t>Yes</t>
        </is>
      </c>
    </row>
    <row r="3083">
      <c r="B3083" t="inlineStr">
        <is>
          <t>xommaterialtaxonomy</t>
        </is>
      </c>
      <c r="C3083" t="inlineStr">
        <is>
          <t>op46engoil02</t>
        </is>
      </c>
      <c r="D3083" t="inlineStr">
        <is>
          <t>Classification</t>
        </is>
      </c>
      <c r="E3083" t="inlineStr">
        <is>
          <t>catattrdensitymme</t>
        </is>
      </c>
      <c r="J3083" t="n">
        <v>5.0</v>
      </c>
      <c r="S3083" t="inlineStr">
        <is>
          <t>No</t>
        </is>
      </c>
    </row>
    <row r="3084">
      <c r="B3084" t="inlineStr">
        <is>
          <t>xommaterialtaxonomy</t>
        </is>
      </c>
      <c r="C3084" t="inlineStr">
        <is>
          <t>op46engoil02</t>
        </is>
      </c>
      <c r="D3084" t="inlineStr">
        <is>
          <t>Classification</t>
        </is>
      </c>
      <c r="E3084" t="inlineStr">
        <is>
          <t>catattrtypemme</t>
        </is>
      </c>
      <c r="J3084" t="n">
        <v>1.0</v>
      </c>
      <c r="S3084" t="inlineStr">
        <is>
          <t>Yes</t>
        </is>
      </c>
    </row>
    <row r="3085">
      <c r="B3085" t="inlineStr">
        <is>
          <t>xommaterialtaxonomy</t>
        </is>
      </c>
      <c r="C3085" t="inlineStr">
        <is>
          <t>op46engoil02</t>
        </is>
      </c>
      <c r="D3085" t="inlineStr">
        <is>
          <t>Classification</t>
        </is>
      </c>
      <c r="E3085" t="inlineStr">
        <is>
          <t>catattrformmme</t>
        </is>
      </c>
      <c r="J3085" t="n">
        <v>3.0</v>
      </c>
      <c r="S3085" t="inlineStr">
        <is>
          <t>Yes</t>
        </is>
      </c>
    </row>
    <row r="3086">
      <c r="B3086" t="inlineStr">
        <is>
          <t>xommaterialtaxonomy</t>
        </is>
      </c>
      <c r="C3086" t="inlineStr">
        <is>
          <t>op46engoil02</t>
        </is>
      </c>
      <c r="D3086" t="inlineStr">
        <is>
          <t>Classification</t>
        </is>
      </c>
      <c r="E3086" t="inlineStr">
        <is>
          <t>catattrpackagemme</t>
        </is>
      </c>
      <c r="J3086" t="n">
        <v>4.0</v>
      </c>
      <c r="S3086" t="inlineStr">
        <is>
          <t>No</t>
        </is>
      </c>
    </row>
    <row r="3087">
      <c r="B3087" t="inlineStr">
        <is>
          <t>xommaterialtaxonomy</t>
        </is>
      </c>
      <c r="C3087" t="inlineStr">
        <is>
          <t>op46engoil02</t>
        </is>
      </c>
      <c r="D3087" t="inlineStr">
        <is>
          <t>Classification</t>
        </is>
      </c>
      <c r="E3087" t="inlineStr">
        <is>
          <t>catattrmanufacturerpartnumbermme</t>
        </is>
      </c>
      <c r="J3087" t="n">
        <v>11.0</v>
      </c>
      <c r="S3087" t="inlineStr">
        <is>
          <t>No</t>
        </is>
      </c>
    </row>
    <row r="3088">
      <c r="B3088" t="inlineStr">
        <is>
          <t>xommaterialtaxonomy</t>
        </is>
      </c>
      <c r="C3088" t="inlineStr">
        <is>
          <t>op46engoil02</t>
        </is>
      </c>
      <c r="D3088" t="inlineStr">
        <is>
          <t>Classification</t>
        </is>
      </c>
      <c r="E3088" t="inlineStr">
        <is>
          <t>catattrmanufacturernamemme</t>
        </is>
      </c>
      <c r="J3088" t="n">
        <v>12.0</v>
      </c>
      <c r="S3088" t="inlineStr">
        <is>
          <t>No</t>
        </is>
      </c>
    </row>
    <row r="3089">
      <c r="B3089" t="inlineStr">
        <is>
          <t>xommaterialtaxonomy</t>
        </is>
      </c>
      <c r="C3089" t="inlineStr">
        <is>
          <t>op46engoil02</t>
        </is>
      </c>
      <c r="D3089" t="inlineStr">
        <is>
          <t>Classification</t>
        </is>
      </c>
      <c r="E3089" t="inlineStr">
        <is>
          <t>catattrviscositymme</t>
        </is>
      </c>
      <c r="J3089" t="n">
        <v>6.0</v>
      </c>
      <c r="S3089" t="inlineStr">
        <is>
          <t>No</t>
        </is>
      </c>
    </row>
    <row r="3090">
      <c r="B3090" t="inlineStr">
        <is>
          <t>xommaterialtaxonomy</t>
        </is>
      </c>
      <c r="C3090" t="inlineStr">
        <is>
          <t>op46engoil02</t>
        </is>
      </c>
      <c r="D3090" t="inlineStr">
        <is>
          <t>Classification</t>
        </is>
      </c>
      <c r="E3090" t="inlineStr">
        <is>
          <t>catattrretainedinformationmme</t>
        </is>
      </c>
      <c r="J3090" t="n">
        <v>14.0</v>
      </c>
      <c r="S3090" t="inlineStr">
        <is>
          <t>No</t>
        </is>
      </c>
    </row>
    <row r="3091">
      <c r="B3091" t="inlineStr">
        <is>
          <t>xommaterialtaxonomy</t>
        </is>
      </c>
      <c r="C3091" t="inlineStr">
        <is>
          <t>op46engoil02</t>
        </is>
      </c>
      <c r="D3091" t="inlineStr">
        <is>
          <t>Classification</t>
        </is>
      </c>
      <c r="E3091" t="inlineStr">
        <is>
          <t>catattrtradenamemme</t>
        </is>
      </c>
      <c r="J3091" t="n">
        <v>2.0</v>
      </c>
      <c r="S3091" t="inlineStr">
        <is>
          <t>Yes</t>
        </is>
      </c>
    </row>
    <row r="3092">
      <c r="B3092" t="inlineStr">
        <is>
          <t>xommaterialtaxonomy</t>
        </is>
      </c>
      <c r="C3092" t="inlineStr">
        <is>
          <t>op46engoil02</t>
        </is>
      </c>
      <c r="D3092" t="inlineStr">
        <is>
          <t>Classification</t>
        </is>
      </c>
      <c r="E3092" t="inlineStr">
        <is>
          <t>catattrtemperatureratingmme</t>
        </is>
      </c>
      <c r="J3092" t="n">
        <v>10.0</v>
      </c>
      <c r="S3092" t="inlineStr">
        <is>
          <t>No</t>
        </is>
      </c>
    </row>
    <row r="3093">
      <c r="B3093" t="inlineStr">
        <is>
          <t>xommaterialtaxonomy</t>
        </is>
      </c>
      <c r="C3093" t="inlineStr">
        <is>
          <t>op46engoil02</t>
        </is>
      </c>
      <c r="D3093" t="inlineStr">
        <is>
          <t>Classification</t>
        </is>
      </c>
      <c r="E3093" t="inlineStr">
        <is>
          <t>catattrspecificgravitymme</t>
        </is>
      </c>
      <c r="J3093" t="n">
        <v>7.0</v>
      </c>
      <c r="S3093" t="inlineStr">
        <is>
          <t>No</t>
        </is>
      </c>
    </row>
    <row r="3094">
      <c r="B3094" t="inlineStr">
        <is>
          <t>xommaterialtaxonomy</t>
        </is>
      </c>
      <c r="C3094" t="inlineStr">
        <is>
          <t>op46engoil02</t>
        </is>
      </c>
      <c r="D3094" t="inlineStr">
        <is>
          <t>Classification</t>
        </is>
      </c>
      <c r="E3094" t="inlineStr">
        <is>
          <t>catattrflashpointmme</t>
        </is>
      </c>
      <c r="J3094" t="n">
        <v>8.0</v>
      </c>
      <c r="S3094" t="inlineStr">
        <is>
          <t>No</t>
        </is>
      </c>
    </row>
    <row r="3095">
      <c r="B3095" t="inlineStr">
        <is>
          <t>xommaterialtaxonomy</t>
        </is>
      </c>
      <c r="C3095" t="inlineStr">
        <is>
          <t>op46engoil02</t>
        </is>
      </c>
      <c r="D3095" t="inlineStr">
        <is>
          <t>Classification</t>
        </is>
      </c>
      <c r="E3095" t="inlineStr">
        <is>
          <t>catattrpourpointmme</t>
        </is>
      </c>
      <c r="J3095" t="n">
        <v>9.0</v>
      </c>
      <c r="S3095" t="inlineStr">
        <is>
          <t>No</t>
        </is>
      </c>
    </row>
    <row r="3096">
      <c r="B3096" t="inlineStr">
        <is>
          <t>xommaterialtaxonomy</t>
        </is>
      </c>
      <c r="C3096" t="inlineStr">
        <is>
          <t>op46engoil02</t>
        </is>
      </c>
      <c r="D3096" t="inlineStr">
        <is>
          <t>Classification</t>
        </is>
      </c>
      <c r="E3096" t="inlineStr">
        <is>
          <t>catattradditionalinformationmme</t>
        </is>
      </c>
      <c r="J3096" t="n">
        <v>13.0</v>
      </c>
      <c r="S3096" t="inlineStr">
        <is>
          <t>No</t>
        </is>
      </c>
    </row>
    <row r="3097">
      <c r="B3097" t="inlineStr">
        <is>
          <t>xommaterialtaxonomy</t>
        </is>
      </c>
      <c r="C3097" t="inlineStr">
        <is>
          <t>dd87accscsngjnt02</t>
        </is>
      </c>
      <c r="D3097" t="inlineStr">
        <is>
          <t>Classification</t>
        </is>
      </c>
      <c r="E3097" t="inlineStr">
        <is>
          <t>catattrnominalwallthicknessmme</t>
        </is>
      </c>
      <c r="J3097" t="n">
        <v>10.0</v>
      </c>
      <c r="S3097" t="inlineStr">
        <is>
          <t>Yes</t>
        </is>
      </c>
    </row>
    <row r="3098">
      <c r="B3098" t="inlineStr">
        <is>
          <t>xommaterialtaxonomy</t>
        </is>
      </c>
      <c r="C3098" t="inlineStr">
        <is>
          <t>dd87accscsngjnt02</t>
        </is>
      </c>
      <c r="D3098" t="inlineStr">
        <is>
          <t>Classification</t>
        </is>
      </c>
      <c r="E3098" t="inlineStr">
        <is>
          <t>catattrtypemme</t>
        </is>
      </c>
      <c r="J3098" t="n">
        <v>1.0</v>
      </c>
      <c r="S3098" t="inlineStr">
        <is>
          <t>Yes</t>
        </is>
      </c>
    </row>
    <row r="3099">
      <c r="B3099" t="inlineStr">
        <is>
          <t>xommaterialtaxonomy</t>
        </is>
      </c>
      <c r="C3099" t="inlineStr">
        <is>
          <t>dd87accscsngjnt02</t>
        </is>
      </c>
      <c r="D3099" t="inlineStr">
        <is>
          <t>Classification</t>
        </is>
      </c>
      <c r="E3099" t="inlineStr">
        <is>
          <t>catattrmanufacturerpartnumbermme</t>
        </is>
      </c>
      <c r="J3099" t="n">
        <v>14.0</v>
      </c>
      <c r="S3099" t="inlineStr">
        <is>
          <t>No</t>
        </is>
      </c>
    </row>
    <row r="3100">
      <c r="B3100" t="inlineStr">
        <is>
          <t>xommaterialtaxonomy</t>
        </is>
      </c>
      <c r="C3100" t="inlineStr">
        <is>
          <t>dd87accscsngjnt02</t>
        </is>
      </c>
      <c r="D3100" t="inlineStr">
        <is>
          <t>Classification</t>
        </is>
      </c>
      <c r="E3100" t="inlineStr">
        <is>
          <t>catattrnominallinearmassmme</t>
        </is>
      </c>
      <c r="J3100" t="n">
        <v>3.0</v>
      </c>
      <c r="S3100" t="inlineStr">
        <is>
          <t>Yes</t>
        </is>
      </c>
    </row>
    <row r="3101">
      <c r="B3101" t="inlineStr">
        <is>
          <t>xommaterialtaxonomy</t>
        </is>
      </c>
      <c r="C3101" t="inlineStr">
        <is>
          <t>dd87accscsngjnt02</t>
        </is>
      </c>
      <c r="D3101" t="inlineStr">
        <is>
          <t>Classification</t>
        </is>
      </c>
      <c r="E3101" t="inlineStr">
        <is>
          <t>catattrpipegrademme</t>
        </is>
      </c>
      <c r="J3101" t="n">
        <v>8.0</v>
      </c>
      <c r="S3101" t="inlineStr">
        <is>
          <t>Yes</t>
        </is>
      </c>
    </row>
    <row r="3102">
      <c r="B3102" t="inlineStr">
        <is>
          <t>xommaterialtaxonomy</t>
        </is>
      </c>
      <c r="C3102" t="inlineStr">
        <is>
          <t>dd87accscsngjnt02</t>
        </is>
      </c>
      <c r="D3102" t="inlineStr">
        <is>
          <t>Classification</t>
        </is>
      </c>
      <c r="E3102" t="inlineStr">
        <is>
          <t>catattrmanufacturernamemme</t>
        </is>
      </c>
      <c r="J3102" t="n">
        <v>15.0</v>
      </c>
      <c r="S3102" t="inlineStr">
        <is>
          <t>No</t>
        </is>
      </c>
    </row>
    <row r="3103">
      <c r="B3103" t="inlineStr">
        <is>
          <t>xommaterialtaxonomy</t>
        </is>
      </c>
      <c r="C3103" t="inlineStr">
        <is>
          <t>dd87accscsngjnt02</t>
        </is>
      </c>
      <c r="D3103" t="inlineStr">
        <is>
          <t>Classification</t>
        </is>
      </c>
      <c r="E3103" t="inlineStr">
        <is>
          <t>catattrnominaloutsidediametermme</t>
        </is>
      </c>
      <c r="J3103" t="n">
        <v>2.0</v>
      </c>
      <c r="S3103" t="inlineStr">
        <is>
          <t>Yes</t>
        </is>
      </c>
    </row>
    <row r="3104">
      <c r="B3104" t="inlineStr">
        <is>
          <t>xommaterialtaxonomy</t>
        </is>
      </c>
      <c r="C3104" t="inlineStr">
        <is>
          <t>dd87accscsngjnt02</t>
        </is>
      </c>
      <c r="D3104" t="inlineStr">
        <is>
          <t>Classification</t>
        </is>
      </c>
      <c r="E3104" t="inlineStr">
        <is>
          <t>catattrretainedinformationmme</t>
        </is>
      </c>
      <c r="J3104" t="n">
        <v>17.0</v>
      </c>
      <c r="S3104" t="inlineStr">
        <is>
          <t>No</t>
        </is>
      </c>
    </row>
    <row r="3105">
      <c r="B3105" t="inlineStr">
        <is>
          <t>xommaterialtaxonomy</t>
        </is>
      </c>
      <c r="C3105" t="inlineStr">
        <is>
          <t>dd87accscsngjnt02</t>
        </is>
      </c>
      <c r="D3105" t="inlineStr">
        <is>
          <t>Classification</t>
        </is>
      </c>
      <c r="E3105" t="inlineStr">
        <is>
          <t>catattrcasingweightmme</t>
        </is>
      </c>
      <c r="J3105" t="n">
        <v>7.0</v>
      </c>
      <c r="S3105" t="inlineStr">
        <is>
          <t>Yes</t>
        </is>
      </c>
    </row>
    <row r="3106">
      <c r="B3106" t="inlineStr">
        <is>
          <t>xommaterialtaxonomy</t>
        </is>
      </c>
      <c r="C3106" t="inlineStr">
        <is>
          <t>dd87accscsngjnt02</t>
        </is>
      </c>
      <c r="D3106" t="inlineStr">
        <is>
          <t>Classification</t>
        </is>
      </c>
      <c r="E3106" t="inlineStr">
        <is>
          <t>catattrconnectionsizemme</t>
        </is>
      </c>
      <c r="J3106" t="n">
        <v>5.0</v>
      </c>
      <c r="S3106" t="inlineStr">
        <is>
          <t>Yes</t>
        </is>
      </c>
    </row>
    <row r="3107">
      <c r="B3107" t="inlineStr">
        <is>
          <t>xommaterialtaxonomy</t>
        </is>
      </c>
      <c r="C3107" t="inlineStr">
        <is>
          <t>dd87accscsngjnt02</t>
        </is>
      </c>
      <c r="D3107" t="inlineStr">
        <is>
          <t>Classification</t>
        </is>
      </c>
      <c r="E3107" t="inlineStr">
        <is>
          <t>catattrconnectiontypemme</t>
        </is>
      </c>
      <c r="J3107" t="n">
        <v>6.0</v>
      </c>
      <c r="S3107" t="inlineStr">
        <is>
          <t>Yes</t>
        </is>
      </c>
    </row>
    <row r="3108">
      <c r="B3108" t="inlineStr">
        <is>
          <t>xommaterialtaxonomy</t>
        </is>
      </c>
      <c r="C3108" t="inlineStr">
        <is>
          <t>dd87accscsngjnt02</t>
        </is>
      </c>
      <c r="D3108" t="inlineStr">
        <is>
          <t>Classification</t>
        </is>
      </c>
      <c r="E3108" t="inlineStr">
        <is>
          <t>catattrconnectionoptionsmme</t>
        </is>
      </c>
      <c r="J3108" t="n">
        <v>12.0</v>
      </c>
      <c r="S3108" t="inlineStr">
        <is>
          <t>No</t>
        </is>
      </c>
    </row>
    <row r="3109">
      <c r="B3109" t="inlineStr">
        <is>
          <t>xommaterialtaxonomy</t>
        </is>
      </c>
      <c r="C3109" t="inlineStr">
        <is>
          <t>dd87accscsngjnt02</t>
        </is>
      </c>
      <c r="D3109" t="inlineStr">
        <is>
          <t>Classification</t>
        </is>
      </c>
      <c r="E3109" t="inlineStr">
        <is>
          <t>catattrconnectionmakemme</t>
        </is>
      </c>
      <c r="J3109" t="n">
        <v>11.0</v>
      </c>
      <c r="S3109" t="inlineStr">
        <is>
          <t>No</t>
        </is>
      </c>
    </row>
    <row r="3110">
      <c r="B3110" t="inlineStr">
        <is>
          <t>xommaterialtaxonomy</t>
        </is>
      </c>
      <c r="C3110" t="inlineStr">
        <is>
          <t>dd87accscsngjnt02</t>
        </is>
      </c>
      <c r="D3110" t="inlineStr">
        <is>
          <t>Classification</t>
        </is>
      </c>
      <c r="E3110" t="inlineStr">
        <is>
          <t>catattrconnectionnamemme</t>
        </is>
      </c>
      <c r="J3110" t="n">
        <v>9.0</v>
      </c>
      <c r="S3110" t="inlineStr">
        <is>
          <t>Yes</t>
        </is>
      </c>
    </row>
    <row r="3111">
      <c r="B3111" t="inlineStr">
        <is>
          <t>xommaterialtaxonomy</t>
        </is>
      </c>
      <c r="C3111" t="inlineStr">
        <is>
          <t>dd87accscsngjnt02</t>
        </is>
      </c>
      <c r="D3111" t="inlineStr">
        <is>
          <t>Classification</t>
        </is>
      </c>
      <c r="E3111" t="inlineStr">
        <is>
          <t>catattradditionalinformationmme</t>
        </is>
      </c>
      <c r="J3111" t="n">
        <v>16.0</v>
      </c>
      <c r="S3111" t="inlineStr">
        <is>
          <t>No</t>
        </is>
      </c>
    </row>
    <row r="3112">
      <c r="B3112" t="inlineStr">
        <is>
          <t>xommaterialtaxonomy</t>
        </is>
      </c>
      <c r="C3112" t="inlineStr">
        <is>
          <t>dd87accscsngjnt02</t>
        </is>
      </c>
      <c r="D3112" t="inlineStr">
        <is>
          <t>Classification</t>
        </is>
      </c>
      <c r="E3112" t="inlineStr">
        <is>
          <t>catattrsizemme</t>
        </is>
      </c>
      <c r="J3112" t="n">
        <v>4.0</v>
      </c>
      <c r="S3112" t="inlineStr">
        <is>
          <t>Yes</t>
        </is>
      </c>
    </row>
    <row r="3113">
      <c r="B3113" t="inlineStr">
        <is>
          <t>xommaterialtaxonomy</t>
        </is>
      </c>
      <c r="C3113" t="inlineStr">
        <is>
          <t>dd87accscsngjnt02</t>
        </is>
      </c>
      <c r="D3113" t="inlineStr">
        <is>
          <t>Classification</t>
        </is>
      </c>
      <c r="E3113" t="inlineStr">
        <is>
          <t>catattryieldstrengthmme</t>
        </is>
      </c>
      <c r="J3113" t="n">
        <v>13.0</v>
      </c>
      <c r="S3113" t="inlineStr">
        <is>
          <t>No</t>
        </is>
      </c>
    </row>
    <row r="3114">
      <c r="B3114" t="inlineStr">
        <is>
          <t>xommaterialtaxonomy</t>
        </is>
      </c>
      <c r="C3114" t="inlineStr">
        <is>
          <t>ff27flagntfrss02</t>
        </is>
      </c>
      <c r="D3114" t="inlineStr">
        <is>
          <t>Classification</t>
        </is>
      </c>
      <c r="E3114" t="inlineStr">
        <is>
          <t>catattrcolormme</t>
        </is>
      </c>
      <c r="J3114" t="n">
        <v>4.0</v>
      </c>
      <c r="S3114" t="inlineStr">
        <is>
          <t>No</t>
        </is>
      </c>
    </row>
    <row r="3115">
      <c r="B3115" t="inlineStr">
        <is>
          <t>xommaterialtaxonomy</t>
        </is>
      </c>
      <c r="C3115" t="inlineStr">
        <is>
          <t>ff27flagntfrss02</t>
        </is>
      </c>
      <c r="D3115" t="inlineStr">
        <is>
          <t>Classification</t>
        </is>
      </c>
      <c r="E3115" t="inlineStr">
        <is>
          <t>catattrtypemme</t>
        </is>
      </c>
      <c r="J3115" t="n">
        <v>1.0</v>
      </c>
      <c r="S3115" t="inlineStr">
        <is>
          <t>Yes</t>
        </is>
      </c>
    </row>
    <row r="3116">
      <c r="B3116" t="inlineStr">
        <is>
          <t>xommaterialtaxonomy</t>
        </is>
      </c>
      <c r="C3116" t="inlineStr">
        <is>
          <t>ff27flagntfrss02</t>
        </is>
      </c>
      <c r="D3116" t="inlineStr">
        <is>
          <t>Classification</t>
        </is>
      </c>
      <c r="E3116" t="inlineStr">
        <is>
          <t>catattrpackagemme</t>
        </is>
      </c>
      <c r="J3116" t="n">
        <v>6.0</v>
      </c>
      <c r="S3116" t="inlineStr">
        <is>
          <t>No</t>
        </is>
      </c>
    </row>
    <row r="3117">
      <c r="B3117" t="inlineStr">
        <is>
          <t>xommaterialtaxonomy</t>
        </is>
      </c>
      <c r="C3117" t="inlineStr">
        <is>
          <t>ff27flagntfrss02</t>
        </is>
      </c>
      <c r="D3117" t="inlineStr">
        <is>
          <t>Classification</t>
        </is>
      </c>
      <c r="E3117" t="inlineStr">
        <is>
          <t>catattrmanufacturerpartnumbermme</t>
        </is>
      </c>
      <c r="J3117" t="n">
        <v>7.0</v>
      </c>
      <c r="S3117" t="inlineStr">
        <is>
          <t>No</t>
        </is>
      </c>
    </row>
    <row r="3118">
      <c r="B3118" t="inlineStr">
        <is>
          <t>xommaterialtaxonomy</t>
        </is>
      </c>
      <c r="C3118" t="inlineStr">
        <is>
          <t>ff27flagntfrss02</t>
        </is>
      </c>
      <c r="D3118" t="inlineStr">
        <is>
          <t>Classification</t>
        </is>
      </c>
      <c r="E3118" t="inlineStr">
        <is>
          <t>catattrextinguishingagentmme</t>
        </is>
      </c>
      <c r="J3118" t="n">
        <v>3.0</v>
      </c>
      <c r="S3118" t="inlineStr">
        <is>
          <t>Yes</t>
        </is>
      </c>
    </row>
    <row r="3119">
      <c r="B3119" t="inlineStr">
        <is>
          <t>xommaterialtaxonomy</t>
        </is>
      </c>
      <c r="C3119" t="inlineStr">
        <is>
          <t>ff27flagntfrss02</t>
        </is>
      </c>
      <c r="D3119" t="inlineStr">
        <is>
          <t>Classification</t>
        </is>
      </c>
      <c r="E3119" t="inlineStr">
        <is>
          <t>catattradditionalinformationmme</t>
        </is>
      </c>
      <c r="J3119" t="n">
        <v>9.0</v>
      </c>
      <c r="S3119" t="inlineStr">
        <is>
          <t>No</t>
        </is>
      </c>
    </row>
    <row r="3120">
      <c r="B3120" t="inlineStr">
        <is>
          <t>xommaterialtaxonomy</t>
        </is>
      </c>
      <c r="C3120" t="inlineStr">
        <is>
          <t>ff27flagntfrss02</t>
        </is>
      </c>
      <c r="D3120" t="inlineStr">
        <is>
          <t>Classification</t>
        </is>
      </c>
      <c r="E3120" t="inlineStr">
        <is>
          <t>catattrmanufacturernamemme</t>
        </is>
      </c>
      <c r="J3120" t="n">
        <v>8.0</v>
      </c>
      <c r="S3120" t="inlineStr">
        <is>
          <t>No</t>
        </is>
      </c>
    </row>
    <row r="3121">
      <c r="B3121" t="inlineStr">
        <is>
          <t>xommaterialtaxonomy</t>
        </is>
      </c>
      <c r="C3121" t="inlineStr">
        <is>
          <t>ff27flagntfrss02</t>
        </is>
      </c>
      <c r="D3121" t="inlineStr">
        <is>
          <t>Classification</t>
        </is>
      </c>
      <c r="E3121" t="inlineStr">
        <is>
          <t>catattrsizemme</t>
        </is>
      </c>
      <c r="J3121" t="n">
        <v>2.0</v>
      </c>
      <c r="S3121" t="inlineStr">
        <is>
          <t>Yes</t>
        </is>
      </c>
    </row>
    <row r="3122">
      <c r="B3122" t="inlineStr">
        <is>
          <t>xommaterialtaxonomy</t>
        </is>
      </c>
      <c r="C3122" t="inlineStr">
        <is>
          <t>ff27flagntfrss02</t>
        </is>
      </c>
      <c r="D3122" t="inlineStr">
        <is>
          <t>Classification</t>
        </is>
      </c>
      <c r="E3122" t="inlineStr">
        <is>
          <t>catattrclassmme</t>
        </is>
      </c>
      <c r="J3122" t="n">
        <v>5.0</v>
      </c>
      <c r="S3122" t="inlineStr">
        <is>
          <t>No</t>
        </is>
      </c>
    </row>
    <row r="3123">
      <c r="B3123" t="inlineStr">
        <is>
          <t>xommaterialtaxonomy</t>
        </is>
      </c>
      <c r="C3123" t="inlineStr">
        <is>
          <t>ff27flagntfrss02</t>
        </is>
      </c>
      <c r="D3123" t="inlineStr">
        <is>
          <t>Classification</t>
        </is>
      </c>
      <c r="E3123" t="inlineStr">
        <is>
          <t>catattrretainedinformationmme</t>
        </is>
      </c>
      <c r="J3123" t="n">
        <v>10.0</v>
      </c>
      <c r="S3123" t="inlineStr">
        <is>
          <t>No</t>
        </is>
      </c>
    </row>
    <row r="3124">
      <c r="B3124" t="inlineStr">
        <is>
          <t>xommaterialtaxonomy</t>
        </is>
      </c>
      <c r="C3124" t="inlineStr">
        <is>
          <t>in93snsremp02</t>
        </is>
      </c>
      <c r="D3124" t="inlineStr">
        <is>
          <t>Classification</t>
        </is>
      </c>
      <c r="E3124" t="inlineStr">
        <is>
          <t>catattraccuracymme</t>
        </is>
      </c>
      <c r="J3124" t="n">
        <v>16.0</v>
      </c>
      <c r="S3124" t="inlineStr">
        <is>
          <t>No</t>
        </is>
      </c>
    </row>
    <row r="3125">
      <c r="B3125" t="inlineStr">
        <is>
          <t>xommaterialtaxonomy</t>
        </is>
      </c>
      <c r="C3125" t="inlineStr">
        <is>
          <t>in93snsremp02</t>
        </is>
      </c>
      <c r="D3125" t="inlineStr">
        <is>
          <t>Classification</t>
        </is>
      </c>
      <c r="E3125" t="inlineStr">
        <is>
          <t>catattrtypemme</t>
        </is>
      </c>
      <c r="J3125" t="n">
        <v>1.0</v>
      </c>
      <c r="S3125" t="inlineStr">
        <is>
          <t>Yes</t>
        </is>
      </c>
    </row>
    <row r="3126">
      <c r="B3126" t="inlineStr">
        <is>
          <t>xommaterialtaxonomy</t>
        </is>
      </c>
      <c r="C3126" t="inlineStr">
        <is>
          <t>in93snsremp02</t>
        </is>
      </c>
      <c r="D3126" t="inlineStr">
        <is>
          <t>Classification</t>
        </is>
      </c>
      <c r="E3126" t="inlineStr">
        <is>
          <t>catattrlengthmme</t>
        </is>
      </c>
      <c r="J3126" t="n">
        <v>8.0</v>
      </c>
      <c r="S3126" t="inlineStr">
        <is>
          <t>No</t>
        </is>
      </c>
    </row>
    <row r="3127">
      <c r="B3127" t="inlineStr">
        <is>
          <t>xommaterialtaxonomy</t>
        </is>
      </c>
      <c r="C3127" t="inlineStr">
        <is>
          <t>in93snsremp02</t>
        </is>
      </c>
      <c r="D3127" t="inlineStr">
        <is>
          <t>Classification</t>
        </is>
      </c>
      <c r="E3127" t="inlineStr">
        <is>
          <t>catattrmanufacturerpartnumbermme</t>
        </is>
      </c>
      <c r="J3127" t="n">
        <v>17.0</v>
      </c>
      <c r="S3127" t="inlineStr">
        <is>
          <t>No</t>
        </is>
      </c>
    </row>
    <row r="3128">
      <c r="B3128" t="inlineStr">
        <is>
          <t>xommaterialtaxonomy</t>
        </is>
      </c>
      <c r="C3128" t="inlineStr">
        <is>
          <t>in93snsremp02</t>
        </is>
      </c>
      <c r="D3128" t="inlineStr">
        <is>
          <t>Classification</t>
        </is>
      </c>
      <c r="E3128" t="inlineStr">
        <is>
          <t>catattrtemperaturerangemme</t>
        </is>
      </c>
      <c r="J3128" t="n">
        <v>11.0</v>
      </c>
      <c r="S3128" t="inlineStr">
        <is>
          <t>No</t>
        </is>
      </c>
    </row>
    <row r="3129">
      <c r="B3129" t="inlineStr">
        <is>
          <t>xommaterialtaxonomy</t>
        </is>
      </c>
      <c r="C3129" t="inlineStr">
        <is>
          <t>in93snsremp02</t>
        </is>
      </c>
      <c r="D3129" t="inlineStr">
        <is>
          <t>Classification</t>
        </is>
      </c>
      <c r="E3129" t="inlineStr">
        <is>
          <t>catattrrangemme</t>
        </is>
      </c>
      <c r="J3129" t="n">
        <v>2.0</v>
      </c>
      <c r="S3129" t="inlineStr">
        <is>
          <t>Yes</t>
        </is>
      </c>
    </row>
    <row r="3130">
      <c r="B3130" t="inlineStr">
        <is>
          <t>xommaterialtaxonomy</t>
        </is>
      </c>
      <c r="C3130" t="inlineStr">
        <is>
          <t>in93snsremp02</t>
        </is>
      </c>
      <c r="D3130" t="inlineStr">
        <is>
          <t>Classification</t>
        </is>
      </c>
      <c r="E3130" t="inlineStr">
        <is>
          <t>catattrelectricalratingmme</t>
        </is>
      </c>
      <c r="J3130" t="n">
        <v>7.0</v>
      </c>
      <c r="S3130" t="inlineStr">
        <is>
          <t>No</t>
        </is>
      </c>
    </row>
    <row r="3131">
      <c r="B3131" t="inlineStr">
        <is>
          <t>xommaterialtaxonomy</t>
        </is>
      </c>
      <c r="C3131" t="inlineStr">
        <is>
          <t>in93snsremp02</t>
        </is>
      </c>
      <c r="D3131" t="inlineStr">
        <is>
          <t>Classification</t>
        </is>
      </c>
      <c r="E3131" t="inlineStr">
        <is>
          <t>catattrmanufacturernamemme</t>
        </is>
      </c>
      <c r="J3131" t="n">
        <v>18.0</v>
      </c>
      <c r="S3131" t="inlineStr">
        <is>
          <t>No</t>
        </is>
      </c>
    </row>
    <row r="3132">
      <c r="B3132" t="inlineStr">
        <is>
          <t>xommaterialtaxonomy</t>
        </is>
      </c>
      <c r="C3132" t="inlineStr">
        <is>
          <t>in93snsremp02</t>
        </is>
      </c>
      <c r="D3132" t="inlineStr">
        <is>
          <t>Classification</t>
        </is>
      </c>
      <c r="E3132" t="inlineStr">
        <is>
          <t>catattrretainedinformationmme</t>
        </is>
      </c>
      <c r="J3132" t="n">
        <v>20.0</v>
      </c>
      <c r="S3132" t="inlineStr">
        <is>
          <t>No</t>
        </is>
      </c>
    </row>
    <row r="3133">
      <c r="B3133" t="inlineStr">
        <is>
          <t>xommaterialtaxonomy</t>
        </is>
      </c>
      <c r="C3133" t="inlineStr">
        <is>
          <t>in93snsremp02</t>
        </is>
      </c>
      <c r="D3133" t="inlineStr">
        <is>
          <t>Classification</t>
        </is>
      </c>
      <c r="E3133" t="inlineStr">
        <is>
          <t>catattrpressureratingmme</t>
        </is>
      </c>
      <c r="J3133" t="n">
        <v>12.0</v>
      </c>
      <c r="S3133" t="inlineStr">
        <is>
          <t>No</t>
        </is>
      </c>
    </row>
    <row r="3134">
      <c r="B3134" t="inlineStr">
        <is>
          <t>xommaterialtaxonomy</t>
        </is>
      </c>
      <c r="C3134" t="inlineStr">
        <is>
          <t>in93snsremp02</t>
        </is>
      </c>
      <c r="D3134" t="inlineStr">
        <is>
          <t>Classification</t>
        </is>
      </c>
      <c r="E3134" t="inlineStr">
        <is>
          <t>catattrresistancemme</t>
        </is>
      </c>
      <c r="J3134" t="n">
        <v>15.0</v>
      </c>
      <c r="S3134" t="inlineStr">
        <is>
          <t>No</t>
        </is>
      </c>
    </row>
    <row r="3135">
      <c r="B3135" t="inlineStr">
        <is>
          <t>xommaterialtaxonomy</t>
        </is>
      </c>
      <c r="C3135" t="inlineStr">
        <is>
          <t>in93snsremp02</t>
        </is>
      </c>
      <c r="D3135" t="inlineStr">
        <is>
          <t>Classification</t>
        </is>
      </c>
      <c r="E3135" t="inlineStr">
        <is>
          <t>catattrnumberofwiresmme</t>
        </is>
      </c>
      <c r="J3135" t="n">
        <v>14.0</v>
      </c>
      <c r="S3135" t="inlineStr">
        <is>
          <t>No</t>
        </is>
      </c>
    </row>
    <row r="3136">
      <c r="B3136" t="inlineStr">
        <is>
          <t>xommaterialtaxonomy</t>
        </is>
      </c>
      <c r="C3136" t="inlineStr">
        <is>
          <t>in93snsremp02</t>
        </is>
      </c>
      <c r="D3136" t="inlineStr">
        <is>
          <t>Classification</t>
        </is>
      </c>
      <c r="E3136" t="inlineStr">
        <is>
          <t>catattrmountingtypemme</t>
        </is>
      </c>
      <c r="J3136" t="n">
        <v>13.0</v>
      </c>
      <c r="S3136" t="inlineStr">
        <is>
          <t>No</t>
        </is>
      </c>
    </row>
    <row r="3137">
      <c r="B3137" t="inlineStr">
        <is>
          <t>xommaterialtaxonomy</t>
        </is>
      </c>
      <c r="C3137" t="inlineStr">
        <is>
          <t>in93snsremp02</t>
        </is>
      </c>
      <c r="D3137" t="inlineStr">
        <is>
          <t>Classification</t>
        </is>
      </c>
      <c r="E3137" t="inlineStr">
        <is>
          <t>catattrtemperatureratingmme</t>
        </is>
      </c>
      <c r="J3137" t="n">
        <v>5.0</v>
      </c>
      <c r="S3137" t="inlineStr">
        <is>
          <t>No</t>
        </is>
      </c>
    </row>
    <row r="3138">
      <c r="B3138" t="inlineStr">
        <is>
          <t>xommaterialtaxonomy</t>
        </is>
      </c>
      <c r="C3138" t="inlineStr">
        <is>
          <t>in93snsremp02</t>
        </is>
      </c>
      <c r="D3138" t="inlineStr">
        <is>
          <t>Classification</t>
        </is>
      </c>
      <c r="E3138" t="inlineStr">
        <is>
          <t>catattrconnectiontypemme</t>
        </is>
      </c>
      <c r="J3138" t="n">
        <v>6.0</v>
      </c>
      <c r="S3138" t="inlineStr">
        <is>
          <t>No</t>
        </is>
      </c>
    </row>
    <row r="3139">
      <c r="B3139" t="inlineStr">
        <is>
          <t>xommaterialtaxonomy</t>
        </is>
      </c>
      <c r="C3139" t="inlineStr">
        <is>
          <t>in93snsremp02</t>
        </is>
      </c>
      <c r="D3139" t="inlineStr">
        <is>
          <t>Classification</t>
        </is>
      </c>
      <c r="E3139" t="inlineStr">
        <is>
          <t>catattrenclosureratingmme</t>
        </is>
      </c>
      <c r="J3139" t="n">
        <v>10.0</v>
      </c>
      <c r="S3139" t="inlineStr">
        <is>
          <t>No</t>
        </is>
      </c>
    </row>
    <row r="3140">
      <c r="B3140" t="inlineStr">
        <is>
          <t>xommaterialtaxonomy</t>
        </is>
      </c>
      <c r="C3140" t="inlineStr">
        <is>
          <t>in93snsremp02</t>
        </is>
      </c>
      <c r="D3140" t="inlineStr">
        <is>
          <t>Classification</t>
        </is>
      </c>
      <c r="E3140" t="inlineStr">
        <is>
          <t>catattradditionalinformationmme</t>
        </is>
      </c>
      <c r="J3140" t="n">
        <v>19.0</v>
      </c>
      <c r="S3140" t="inlineStr">
        <is>
          <t>No</t>
        </is>
      </c>
    </row>
    <row r="3141">
      <c r="B3141" t="inlineStr">
        <is>
          <t>xommaterialtaxonomy</t>
        </is>
      </c>
      <c r="C3141" t="inlineStr">
        <is>
          <t>in93snsremp02</t>
        </is>
      </c>
      <c r="D3141" t="inlineStr">
        <is>
          <t>Classification</t>
        </is>
      </c>
      <c r="E3141" t="inlineStr">
        <is>
          <t>catattrsizemme</t>
        </is>
      </c>
      <c r="J3141" t="n">
        <v>3.0</v>
      </c>
      <c r="S3141" t="inlineStr">
        <is>
          <t>Yes</t>
        </is>
      </c>
    </row>
    <row r="3142">
      <c r="B3142" t="inlineStr">
        <is>
          <t>xommaterialtaxonomy</t>
        </is>
      </c>
      <c r="C3142" t="inlineStr">
        <is>
          <t>in93snsremp02</t>
        </is>
      </c>
      <c r="D3142" t="inlineStr">
        <is>
          <t>Classification</t>
        </is>
      </c>
      <c r="E3142" t="inlineStr">
        <is>
          <t>catattrelementmaterialmme</t>
        </is>
      </c>
      <c r="J3142" t="n">
        <v>4.0</v>
      </c>
      <c r="S3142" t="inlineStr">
        <is>
          <t>Yes</t>
        </is>
      </c>
    </row>
    <row r="3143">
      <c r="B3143" t="inlineStr">
        <is>
          <t>xommaterialtaxonomy</t>
        </is>
      </c>
      <c r="C3143" t="inlineStr">
        <is>
          <t>in93snsremp02</t>
        </is>
      </c>
      <c r="D3143" t="inlineStr">
        <is>
          <t>Classification</t>
        </is>
      </c>
      <c r="E3143" t="inlineStr">
        <is>
          <t>catattrdiametermme</t>
        </is>
      </c>
      <c r="J3143" t="n">
        <v>9.0</v>
      </c>
      <c r="S3143" t="inlineStr">
        <is>
          <t>No</t>
        </is>
      </c>
    </row>
    <row r="3144">
      <c r="B3144" t="inlineStr">
        <is>
          <t>xommaterialtaxonomy</t>
        </is>
      </c>
      <c r="C3144" t="inlineStr">
        <is>
          <t>ws92adptrsckt02</t>
        </is>
      </c>
      <c r="D3144" t="inlineStr">
        <is>
          <t>Classification</t>
        </is>
      </c>
      <c r="E3144" t="inlineStr">
        <is>
          <t>catattrmaterialmme</t>
        </is>
      </c>
      <c r="J3144" t="n">
        <v>4.0</v>
      </c>
      <c r="S3144" t="inlineStr">
        <is>
          <t>No</t>
        </is>
      </c>
    </row>
    <row r="3145">
      <c r="B3145" t="inlineStr">
        <is>
          <t>xommaterialtaxonomy</t>
        </is>
      </c>
      <c r="C3145" t="inlineStr">
        <is>
          <t>ws92adptrsckt02</t>
        </is>
      </c>
      <c r="D3145" t="inlineStr">
        <is>
          <t>Classification</t>
        </is>
      </c>
      <c r="E3145" t="inlineStr">
        <is>
          <t>catattrtypemme</t>
        </is>
      </c>
      <c r="J3145" t="n">
        <v>1.0</v>
      </c>
      <c r="S3145" t="inlineStr">
        <is>
          <t>Yes</t>
        </is>
      </c>
    </row>
    <row r="3146">
      <c r="B3146" t="inlineStr">
        <is>
          <t>xommaterialtaxonomy</t>
        </is>
      </c>
      <c r="C3146" t="inlineStr">
        <is>
          <t>ws92adptrsckt02</t>
        </is>
      </c>
      <c r="D3146" t="inlineStr">
        <is>
          <t>Classification</t>
        </is>
      </c>
      <c r="E3146" t="inlineStr">
        <is>
          <t>catattrmanufacturerpartnumbermme</t>
        </is>
      </c>
      <c r="J3146" t="n">
        <v>8.0</v>
      </c>
      <c r="S3146" t="inlineStr">
        <is>
          <t>No</t>
        </is>
      </c>
    </row>
    <row r="3147">
      <c r="B3147" t="inlineStr">
        <is>
          <t>xommaterialtaxonomy</t>
        </is>
      </c>
      <c r="C3147" t="inlineStr">
        <is>
          <t>ws92adptrsckt02</t>
        </is>
      </c>
      <c r="D3147" t="inlineStr">
        <is>
          <t>Classification</t>
        </is>
      </c>
      <c r="E3147" t="inlineStr">
        <is>
          <t>catattrdrivetypemme</t>
        </is>
      </c>
      <c r="J3147" t="n">
        <v>6.0</v>
      </c>
      <c r="S3147" t="inlineStr">
        <is>
          <t>No</t>
        </is>
      </c>
    </row>
    <row r="3148">
      <c r="B3148" t="inlineStr">
        <is>
          <t>xommaterialtaxonomy</t>
        </is>
      </c>
      <c r="C3148" t="inlineStr">
        <is>
          <t>ws92adptrsckt02</t>
        </is>
      </c>
      <c r="D3148" t="inlineStr">
        <is>
          <t>Classification</t>
        </is>
      </c>
      <c r="E3148" t="inlineStr">
        <is>
          <t>catattrdrivesizemme</t>
        </is>
      </c>
      <c r="J3148" t="n">
        <v>2.0</v>
      </c>
      <c r="S3148" t="inlineStr">
        <is>
          <t>Yes</t>
        </is>
      </c>
    </row>
    <row r="3149">
      <c r="B3149" t="inlineStr">
        <is>
          <t>xommaterialtaxonomy</t>
        </is>
      </c>
      <c r="C3149" t="inlineStr">
        <is>
          <t>ws92adptrsckt02</t>
        </is>
      </c>
      <c r="D3149" t="inlineStr">
        <is>
          <t>Classification</t>
        </is>
      </c>
      <c r="E3149" t="inlineStr">
        <is>
          <t>catattrsockettypemme</t>
        </is>
      </c>
      <c r="J3149" t="n">
        <v>5.0</v>
      </c>
      <c r="S3149" t="inlineStr">
        <is>
          <t>No</t>
        </is>
      </c>
    </row>
    <row r="3150">
      <c r="B3150" t="inlineStr">
        <is>
          <t>xommaterialtaxonomy</t>
        </is>
      </c>
      <c r="C3150" t="inlineStr">
        <is>
          <t>ws92adptrsckt02</t>
        </is>
      </c>
      <c r="D3150" t="inlineStr">
        <is>
          <t>Classification</t>
        </is>
      </c>
      <c r="E3150" t="inlineStr">
        <is>
          <t>catattradditionalinformationmme</t>
        </is>
      </c>
      <c r="J3150" t="n">
        <v>10.0</v>
      </c>
      <c r="S3150" t="inlineStr">
        <is>
          <t>No</t>
        </is>
      </c>
    </row>
    <row r="3151">
      <c r="B3151" t="inlineStr">
        <is>
          <t>xommaterialtaxonomy</t>
        </is>
      </c>
      <c r="C3151" t="inlineStr">
        <is>
          <t>ws92adptrsckt02</t>
        </is>
      </c>
      <c r="D3151" t="inlineStr">
        <is>
          <t>Classification</t>
        </is>
      </c>
      <c r="E3151" t="inlineStr">
        <is>
          <t>catattrmanufacturernamemme</t>
        </is>
      </c>
      <c r="J3151" t="n">
        <v>9.0</v>
      </c>
      <c r="S3151" t="inlineStr">
        <is>
          <t>No</t>
        </is>
      </c>
    </row>
    <row r="3152">
      <c r="B3152" t="inlineStr">
        <is>
          <t>xommaterialtaxonomy</t>
        </is>
      </c>
      <c r="C3152" t="inlineStr">
        <is>
          <t>ws92adptrsckt02</t>
        </is>
      </c>
      <c r="D3152" t="inlineStr">
        <is>
          <t>Classification</t>
        </is>
      </c>
      <c r="E3152" t="inlineStr">
        <is>
          <t>catattrsizemme</t>
        </is>
      </c>
      <c r="J3152" t="n">
        <v>3.0</v>
      </c>
      <c r="S3152" t="inlineStr">
        <is>
          <t>Yes</t>
        </is>
      </c>
    </row>
    <row r="3153">
      <c r="B3153" t="inlineStr">
        <is>
          <t>xommaterialtaxonomy</t>
        </is>
      </c>
      <c r="C3153" t="inlineStr">
        <is>
          <t>ws92adptrsckt02</t>
        </is>
      </c>
      <c r="D3153" t="inlineStr">
        <is>
          <t>Classification</t>
        </is>
      </c>
      <c r="E3153" t="inlineStr">
        <is>
          <t>catattrretainedinformationmme</t>
        </is>
      </c>
      <c r="J3153" t="n">
        <v>11.0</v>
      </c>
      <c r="S3153" t="inlineStr">
        <is>
          <t>No</t>
        </is>
      </c>
    </row>
    <row r="3154">
      <c r="B3154" t="inlineStr">
        <is>
          <t>xommaterialtaxonomy</t>
        </is>
      </c>
      <c r="C3154" t="inlineStr">
        <is>
          <t>ws92adptrsckt02</t>
        </is>
      </c>
      <c r="D3154" t="inlineStr">
        <is>
          <t>Classification</t>
        </is>
      </c>
      <c r="E3154" t="inlineStr">
        <is>
          <t>catattrfinishmme</t>
        </is>
      </c>
      <c r="J3154" t="n">
        <v>7.0</v>
      </c>
      <c r="S3154" t="inlineStr">
        <is>
          <t>No</t>
        </is>
      </c>
    </row>
    <row r="3155">
      <c r="B3155" t="inlineStr">
        <is>
          <t>xommaterialtaxonomy</t>
        </is>
      </c>
      <c r="C3155" t="inlineStr">
        <is>
          <t>mi40cmpntmmeqpt02</t>
        </is>
      </c>
      <c r="D3155" t="inlineStr">
        <is>
          <t>Classification</t>
        </is>
      </c>
      <c r="E3155" t="inlineStr">
        <is>
          <t>catattrmaterialmme</t>
        </is>
      </c>
      <c r="J3155" t="n">
        <v>5.0</v>
      </c>
      <c r="S3155" t="inlineStr">
        <is>
          <t>No</t>
        </is>
      </c>
    </row>
    <row r="3156">
      <c r="B3156" t="inlineStr">
        <is>
          <t>xommaterialtaxonomy</t>
        </is>
      </c>
      <c r="C3156" t="inlineStr">
        <is>
          <t>mi40cmpntmmeqpt02</t>
        </is>
      </c>
      <c r="D3156" t="inlineStr">
        <is>
          <t>Classification</t>
        </is>
      </c>
      <c r="E3156" t="inlineStr">
        <is>
          <t>catattrtypemme</t>
        </is>
      </c>
      <c r="J3156" t="n">
        <v>1.0</v>
      </c>
      <c r="S3156" t="inlineStr">
        <is>
          <t>Yes</t>
        </is>
      </c>
    </row>
    <row r="3157">
      <c r="B3157" t="inlineStr">
        <is>
          <t>xommaterialtaxonomy</t>
        </is>
      </c>
      <c r="C3157" t="inlineStr">
        <is>
          <t>mi40cmpntmmeqpt02</t>
        </is>
      </c>
      <c r="D3157" t="inlineStr">
        <is>
          <t>Classification</t>
        </is>
      </c>
      <c r="E3157" t="inlineStr">
        <is>
          <t>catattrmanufacturerpartnumbermme</t>
        </is>
      </c>
      <c r="J3157" t="n">
        <v>3.0</v>
      </c>
      <c r="S3157" t="inlineStr">
        <is>
          <t>No</t>
        </is>
      </c>
    </row>
    <row r="3158">
      <c r="B3158" t="inlineStr">
        <is>
          <t>xommaterialtaxonomy</t>
        </is>
      </c>
      <c r="C3158" t="inlineStr">
        <is>
          <t>mi40cmpntmmeqpt02</t>
        </is>
      </c>
      <c r="D3158" t="inlineStr">
        <is>
          <t>Classification</t>
        </is>
      </c>
      <c r="E3158" t="inlineStr">
        <is>
          <t>catattrelectricalratingmme</t>
        </is>
      </c>
      <c r="J3158" t="n">
        <v>7.0</v>
      </c>
      <c r="S3158" t="inlineStr">
        <is>
          <t>No</t>
        </is>
      </c>
    </row>
    <row r="3159">
      <c r="B3159" t="inlineStr">
        <is>
          <t>xommaterialtaxonomy</t>
        </is>
      </c>
      <c r="C3159" t="inlineStr">
        <is>
          <t>mi40cmpntmmeqpt02</t>
        </is>
      </c>
      <c r="D3159" t="inlineStr">
        <is>
          <t>Classification</t>
        </is>
      </c>
      <c r="E3159" t="inlineStr">
        <is>
          <t>catattradditionalinformationmme</t>
        </is>
      </c>
      <c r="J3159" t="n">
        <v>8.0</v>
      </c>
      <c r="S3159" t="inlineStr">
        <is>
          <t>No</t>
        </is>
      </c>
    </row>
    <row r="3160">
      <c r="B3160" t="inlineStr">
        <is>
          <t>xommaterialtaxonomy</t>
        </is>
      </c>
      <c r="C3160" t="inlineStr">
        <is>
          <t>mi40cmpntmmeqpt02</t>
        </is>
      </c>
      <c r="D3160" t="inlineStr">
        <is>
          <t>Classification</t>
        </is>
      </c>
      <c r="E3160" t="inlineStr">
        <is>
          <t>catattrmanufacturernamemme</t>
        </is>
      </c>
      <c r="J3160" t="n">
        <v>4.0</v>
      </c>
      <c r="S3160" t="inlineStr">
        <is>
          <t>No</t>
        </is>
      </c>
    </row>
    <row r="3161">
      <c r="B3161" t="inlineStr">
        <is>
          <t>xommaterialtaxonomy</t>
        </is>
      </c>
      <c r="C3161" t="inlineStr">
        <is>
          <t>mi40cmpntmmeqpt02</t>
        </is>
      </c>
      <c r="D3161" t="inlineStr">
        <is>
          <t>Classification</t>
        </is>
      </c>
      <c r="E3161" t="inlineStr">
        <is>
          <t>catattrsizemme</t>
        </is>
      </c>
      <c r="J3161" t="n">
        <v>2.0</v>
      </c>
      <c r="S3161" t="inlineStr">
        <is>
          <t>Yes</t>
        </is>
      </c>
    </row>
    <row r="3162">
      <c r="B3162" t="inlineStr">
        <is>
          <t>xommaterialtaxonomy</t>
        </is>
      </c>
      <c r="C3162" t="inlineStr">
        <is>
          <t>mi40cmpntmmeqpt02</t>
        </is>
      </c>
      <c r="D3162" t="inlineStr">
        <is>
          <t>Classification</t>
        </is>
      </c>
      <c r="E3162" t="inlineStr">
        <is>
          <t>catattrretainedinformationmme</t>
        </is>
      </c>
      <c r="J3162" t="n">
        <v>9.0</v>
      </c>
      <c r="S3162" t="inlineStr">
        <is>
          <t>No</t>
        </is>
      </c>
    </row>
    <row r="3163">
      <c r="B3163" t="inlineStr">
        <is>
          <t>xommaterialtaxonomy</t>
        </is>
      </c>
      <c r="C3163" t="inlineStr">
        <is>
          <t>mi40cmpntmmeqpt02</t>
        </is>
      </c>
      <c r="D3163" t="inlineStr">
        <is>
          <t>Classification</t>
        </is>
      </c>
      <c r="E3163" t="inlineStr">
        <is>
          <t>catattrratingmme</t>
        </is>
      </c>
      <c r="J3163" t="n">
        <v>6.0</v>
      </c>
      <c r="S3163" t="inlineStr">
        <is>
          <t>No</t>
        </is>
      </c>
    </row>
    <row r="3164">
      <c r="B3164" t="inlineStr">
        <is>
          <t>xommaterialtaxonomy</t>
        </is>
      </c>
      <c r="C3164" t="inlineStr">
        <is>
          <t>el51ctlr02</t>
        </is>
      </c>
      <c r="D3164" t="inlineStr">
        <is>
          <t>Classification</t>
        </is>
      </c>
      <c r="E3164" t="inlineStr">
        <is>
          <t>catattrnumberofinputsmme</t>
        </is>
      </c>
      <c r="J3164" t="n">
        <v>5.0</v>
      </c>
      <c r="S3164" t="inlineStr">
        <is>
          <t>Yes</t>
        </is>
      </c>
    </row>
    <row r="3165">
      <c r="B3165" t="inlineStr">
        <is>
          <t>xommaterialtaxonomy</t>
        </is>
      </c>
      <c r="C3165" t="inlineStr">
        <is>
          <t>el51ctlr02</t>
        </is>
      </c>
      <c r="D3165" t="inlineStr">
        <is>
          <t>Classification</t>
        </is>
      </c>
      <c r="E3165" t="inlineStr">
        <is>
          <t>catattrtypemme</t>
        </is>
      </c>
      <c r="J3165" t="n">
        <v>1.0</v>
      </c>
      <c r="S3165" t="inlineStr">
        <is>
          <t>Yes</t>
        </is>
      </c>
    </row>
    <row r="3166">
      <c r="B3166" t="inlineStr">
        <is>
          <t>xommaterialtaxonomy</t>
        </is>
      </c>
      <c r="C3166" t="inlineStr">
        <is>
          <t>el51ctlr02</t>
        </is>
      </c>
      <c r="D3166" t="inlineStr">
        <is>
          <t>Classification</t>
        </is>
      </c>
      <c r="E3166" t="inlineStr">
        <is>
          <t>catattroutputsignalmme</t>
        </is>
      </c>
      <c r="J3166" t="n">
        <v>3.0</v>
      </c>
      <c r="S3166" t="inlineStr">
        <is>
          <t>Yes</t>
        </is>
      </c>
    </row>
    <row r="3167">
      <c r="B3167" t="inlineStr">
        <is>
          <t>xommaterialtaxonomy</t>
        </is>
      </c>
      <c r="C3167" t="inlineStr">
        <is>
          <t>el51ctlr02</t>
        </is>
      </c>
      <c r="D3167" t="inlineStr">
        <is>
          <t>Classification</t>
        </is>
      </c>
      <c r="E3167" t="inlineStr">
        <is>
          <t>catattrnumberofoutputsmme</t>
        </is>
      </c>
      <c r="J3167" t="n">
        <v>6.0</v>
      </c>
      <c r="S3167" t="inlineStr">
        <is>
          <t>Yes</t>
        </is>
      </c>
    </row>
    <row r="3168">
      <c r="B3168" t="inlineStr">
        <is>
          <t>xommaterialtaxonomy</t>
        </is>
      </c>
      <c r="C3168" t="inlineStr">
        <is>
          <t>el51ctlr02</t>
        </is>
      </c>
      <c r="D3168" t="inlineStr">
        <is>
          <t>Classification</t>
        </is>
      </c>
      <c r="E3168" t="inlineStr">
        <is>
          <t>catattrinputsignalmme</t>
        </is>
      </c>
      <c r="J3168" t="n">
        <v>2.0</v>
      </c>
      <c r="S3168" t="inlineStr">
        <is>
          <t>Yes</t>
        </is>
      </c>
    </row>
    <row r="3169">
      <c r="B3169" t="inlineStr">
        <is>
          <t>xommaterialtaxonomy</t>
        </is>
      </c>
      <c r="C3169" t="inlineStr">
        <is>
          <t>el51ctlr02</t>
        </is>
      </c>
      <c r="D3169" t="inlineStr">
        <is>
          <t>Classification</t>
        </is>
      </c>
      <c r="E3169" t="inlineStr">
        <is>
          <t>catattrmanufacturerpartnumbermme</t>
        </is>
      </c>
      <c r="J3169" t="n">
        <v>12.0</v>
      </c>
      <c r="S3169" t="inlineStr">
        <is>
          <t>No</t>
        </is>
      </c>
    </row>
    <row r="3170">
      <c r="B3170" t="inlineStr">
        <is>
          <t>xommaterialtaxonomy</t>
        </is>
      </c>
      <c r="C3170" t="inlineStr">
        <is>
          <t>el51ctlr02</t>
        </is>
      </c>
      <c r="D3170" t="inlineStr">
        <is>
          <t>Classification</t>
        </is>
      </c>
      <c r="E3170" t="inlineStr">
        <is>
          <t>catattrpowerconsumptionmme</t>
        </is>
      </c>
      <c r="J3170" t="n">
        <v>7.0</v>
      </c>
      <c r="S3170" t="inlineStr">
        <is>
          <t>No</t>
        </is>
      </c>
    </row>
    <row r="3171">
      <c r="B3171" t="inlineStr">
        <is>
          <t>xommaterialtaxonomy</t>
        </is>
      </c>
      <c r="C3171" t="inlineStr">
        <is>
          <t>el51ctlr02</t>
        </is>
      </c>
      <c r="D3171" t="inlineStr">
        <is>
          <t>Classification</t>
        </is>
      </c>
      <c r="E3171" t="inlineStr">
        <is>
          <t>catattrmanufacturernamemme</t>
        </is>
      </c>
      <c r="J3171" t="n">
        <v>13.0</v>
      </c>
      <c r="S3171" t="inlineStr">
        <is>
          <t>No</t>
        </is>
      </c>
    </row>
    <row r="3172">
      <c r="B3172" t="inlineStr">
        <is>
          <t>xommaterialtaxonomy</t>
        </is>
      </c>
      <c r="C3172" t="inlineStr">
        <is>
          <t>el51ctlr02</t>
        </is>
      </c>
      <c r="D3172" t="inlineStr">
        <is>
          <t>Classification</t>
        </is>
      </c>
      <c r="E3172" t="inlineStr">
        <is>
          <t>catattrretainedinformationmme</t>
        </is>
      </c>
      <c r="J3172" t="n">
        <v>15.0</v>
      </c>
      <c r="S3172" t="inlineStr">
        <is>
          <t>No</t>
        </is>
      </c>
    </row>
    <row r="3173">
      <c r="B3173" t="inlineStr">
        <is>
          <t>xommaterialtaxonomy</t>
        </is>
      </c>
      <c r="C3173" t="inlineStr">
        <is>
          <t>el51ctlr02</t>
        </is>
      </c>
      <c r="D3173" t="inlineStr">
        <is>
          <t>Classification</t>
        </is>
      </c>
      <c r="E3173" t="inlineStr">
        <is>
          <t>catattrmemorymme</t>
        </is>
      </c>
      <c r="J3173" t="n">
        <v>11.0</v>
      </c>
      <c r="S3173" t="inlineStr">
        <is>
          <t>No</t>
        </is>
      </c>
    </row>
    <row r="3174">
      <c r="B3174" t="inlineStr">
        <is>
          <t>xommaterialtaxonomy</t>
        </is>
      </c>
      <c r="C3174" t="inlineStr">
        <is>
          <t>el51ctlr02</t>
        </is>
      </c>
      <c r="D3174" t="inlineStr">
        <is>
          <t>Classification</t>
        </is>
      </c>
      <c r="E3174" t="inlineStr">
        <is>
          <t>catattrmountingtypemme</t>
        </is>
      </c>
      <c r="J3174" t="n">
        <v>9.0</v>
      </c>
      <c r="S3174" t="inlineStr">
        <is>
          <t>No</t>
        </is>
      </c>
    </row>
    <row r="3175">
      <c r="B3175" t="inlineStr">
        <is>
          <t>xommaterialtaxonomy</t>
        </is>
      </c>
      <c r="C3175" t="inlineStr">
        <is>
          <t>el51ctlr02</t>
        </is>
      </c>
      <c r="D3175" t="inlineStr">
        <is>
          <t>Classification</t>
        </is>
      </c>
      <c r="E3175" t="inlineStr">
        <is>
          <t>catattrcommunicationmme</t>
        </is>
      </c>
      <c r="J3175" t="n">
        <v>8.0</v>
      </c>
      <c r="S3175" t="inlineStr">
        <is>
          <t>No</t>
        </is>
      </c>
    </row>
    <row r="3176">
      <c r="B3176" t="inlineStr">
        <is>
          <t>xommaterialtaxonomy</t>
        </is>
      </c>
      <c r="C3176" t="inlineStr">
        <is>
          <t>el51ctlr02</t>
        </is>
      </c>
      <c r="D3176" t="inlineStr">
        <is>
          <t>Classification</t>
        </is>
      </c>
      <c r="E3176" t="inlineStr">
        <is>
          <t>catattrpowersupplymme</t>
        </is>
      </c>
      <c r="J3176" t="n">
        <v>4.0</v>
      </c>
      <c r="S3176" t="inlineStr">
        <is>
          <t>Yes</t>
        </is>
      </c>
    </row>
    <row r="3177">
      <c r="B3177" t="inlineStr">
        <is>
          <t>xommaterialtaxonomy</t>
        </is>
      </c>
      <c r="C3177" t="inlineStr">
        <is>
          <t>el51ctlr02</t>
        </is>
      </c>
      <c r="D3177" t="inlineStr">
        <is>
          <t>Classification</t>
        </is>
      </c>
      <c r="E3177" t="inlineStr">
        <is>
          <t>catattradditionalinformationmme</t>
        </is>
      </c>
      <c r="J3177" t="n">
        <v>14.0</v>
      </c>
      <c r="S3177" t="inlineStr">
        <is>
          <t>No</t>
        </is>
      </c>
    </row>
    <row r="3178">
      <c r="B3178" t="inlineStr">
        <is>
          <t>xommaterialtaxonomy</t>
        </is>
      </c>
      <c r="C3178" t="inlineStr">
        <is>
          <t>el51ctlr02</t>
        </is>
      </c>
      <c r="D3178" t="inlineStr">
        <is>
          <t>Classification</t>
        </is>
      </c>
      <c r="E3178" t="inlineStr">
        <is>
          <t>catattrsizemme</t>
        </is>
      </c>
      <c r="J3178" t="n">
        <v>10.0</v>
      </c>
      <c r="S3178" t="inlineStr">
        <is>
          <t>No</t>
        </is>
      </c>
    </row>
    <row r="3179">
      <c r="B3179" t="inlineStr">
        <is>
          <t>xommaterialtaxonomy</t>
        </is>
      </c>
      <c r="C3179" t="inlineStr">
        <is>
          <t>el20fus02</t>
        </is>
      </c>
      <c r="D3179" t="inlineStr">
        <is>
          <t>Classification</t>
        </is>
      </c>
      <c r="E3179" t="inlineStr">
        <is>
          <t>catattrtypemme</t>
        </is>
      </c>
      <c r="J3179" t="n">
        <v>1.0</v>
      </c>
      <c r="S3179" t="inlineStr">
        <is>
          <t>Yes</t>
        </is>
      </c>
    </row>
    <row r="3180">
      <c r="B3180" t="inlineStr">
        <is>
          <t>xommaterialtaxonomy</t>
        </is>
      </c>
      <c r="C3180" t="inlineStr">
        <is>
          <t>el20fus02</t>
        </is>
      </c>
      <c r="D3180" t="inlineStr">
        <is>
          <t>Classification</t>
        </is>
      </c>
      <c r="E3180" t="inlineStr">
        <is>
          <t>catattrvoltageratingmme</t>
        </is>
      </c>
      <c r="J3180" t="n">
        <v>2.0</v>
      </c>
      <c r="S3180" t="inlineStr">
        <is>
          <t>Yes</t>
        </is>
      </c>
    </row>
    <row r="3181">
      <c r="B3181" t="inlineStr">
        <is>
          <t>xommaterialtaxonomy</t>
        </is>
      </c>
      <c r="C3181" t="inlineStr">
        <is>
          <t>el20fus02</t>
        </is>
      </c>
      <c r="D3181" t="inlineStr">
        <is>
          <t>Classification</t>
        </is>
      </c>
      <c r="E3181" t="inlineStr">
        <is>
          <t>catattrbodymaterialmme</t>
        </is>
      </c>
      <c r="J3181" t="n">
        <v>9.0</v>
      </c>
      <c r="S3181" t="inlineStr">
        <is>
          <t>No</t>
        </is>
      </c>
    </row>
    <row r="3182">
      <c r="B3182" t="inlineStr">
        <is>
          <t>xommaterialtaxonomy</t>
        </is>
      </c>
      <c r="C3182" t="inlineStr">
        <is>
          <t>el20fus02</t>
        </is>
      </c>
      <c r="D3182" t="inlineStr">
        <is>
          <t>Classification</t>
        </is>
      </c>
      <c r="E3182" t="inlineStr">
        <is>
          <t>catattrmanufacturerpartnumbermme</t>
        </is>
      </c>
      <c r="J3182" t="n">
        <v>12.0</v>
      </c>
      <c r="S3182" t="inlineStr">
        <is>
          <t>No</t>
        </is>
      </c>
    </row>
    <row r="3183">
      <c r="B3183" t="inlineStr">
        <is>
          <t>xommaterialtaxonomy</t>
        </is>
      </c>
      <c r="C3183" t="inlineStr">
        <is>
          <t>el20fus02</t>
        </is>
      </c>
      <c r="D3183" t="inlineStr">
        <is>
          <t>Classification</t>
        </is>
      </c>
      <c r="E3183" t="inlineStr">
        <is>
          <t>catattroperatingclassmme</t>
        </is>
      </c>
      <c r="J3183" t="n">
        <v>4.0</v>
      </c>
      <c r="S3183" t="inlineStr">
        <is>
          <t>Yes</t>
        </is>
      </c>
    </row>
    <row r="3184">
      <c r="B3184" t="inlineStr">
        <is>
          <t>xommaterialtaxonomy</t>
        </is>
      </c>
      <c r="C3184" t="inlineStr">
        <is>
          <t>el20fus02</t>
        </is>
      </c>
      <c r="D3184" t="inlineStr">
        <is>
          <t>Classification</t>
        </is>
      </c>
      <c r="E3184" t="inlineStr">
        <is>
          <t>catattrmanufacturernamemme</t>
        </is>
      </c>
      <c r="J3184" t="n">
        <v>13.0</v>
      </c>
      <c r="S3184" t="inlineStr">
        <is>
          <t>No</t>
        </is>
      </c>
    </row>
    <row r="3185">
      <c r="B3185" t="inlineStr">
        <is>
          <t>xommaterialtaxonomy</t>
        </is>
      </c>
      <c r="C3185" t="inlineStr">
        <is>
          <t>el20fus02</t>
        </is>
      </c>
      <c r="D3185" t="inlineStr">
        <is>
          <t>Classification</t>
        </is>
      </c>
      <c r="E3185" t="inlineStr">
        <is>
          <t>catattrretainedinformationmme</t>
        </is>
      </c>
      <c r="J3185" t="n">
        <v>15.0</v>
      </c>
      <c r="S3185" t="inlineStr">
        <is>
          <t>No</t>
        </is>
      </c>
    </row>
    <row r="3186">
      <c r="B3186" t="inlineStr">
        <is>
          <t>xommaterialtaxonomy</t>
        </is>
      </c>
      <c r="C3186" t="inlineStr">
        <is>
          <t>el20fus02</t>
        </is>
      </c>
      <c r="D3186" t="inlineStr">
        <is>
          <t>Classification</t>
        </is>
      </c>
      <c r="E3186" t="inlineStr">
        <is>
          <t>catattrmaterialmme</t>
        </is>
      </c>
      <c r="J3186" t="n">
        <v>10.0</v>
      </c>
      <c r="S3186" t="inlineStr">
        <is>
          <t>No</t>
        </is>
      </c>
    </row>
    <row r="3187">
      <c r="B3187" t="inlineStr">
        <is>
          <t>xommaterialtaxonomy</t>
        </is>
      </c>
      <c r="C3187" t="inlineStr">
        <is>
          <t>el20fus02</t>
        </is>
      </c>
      <c r="D3187" t="inlineStr">
        <is>
          <t>Classification</t>
        </is>
      </c>
      <c r="E3187" t="inlineStr">
        <is>
          <t>catattrbreakingcapacitymme</t>
        </is>
      </c>
      <c r="J3187" t="n">
        <v>5.0</v>
      </c>
      <c r="S3187" t="inlineStr">
        <is>
          <t>Yes</t>
        </is>
      </c>
    </row>
    <row r="3188">
      <c r="B3188" t="inlineStr">
        <is>
          <t>xommaterialtaxonomy</t>
        </is>
      </c>
      <c r="C3188" t="inlineStr">
        <is>
          <t>el20fus02</t>
        </is>
      </c>
      <c r="D3188" t="inlineStr">
        <is>
          <t>Classification</t>
        </is>
      </c>
      <c r="E3188" t="inlineStr">
        <is>
          <t>catattrconnectiontypemme</t>
        </is>
      </c>
      <c r="J3188" t="n">
        <v>6.0</v>
      </c>
      <c r="S3188" t="inlineStr">
        <is>
          <t>No</t>
        </is>
      </c>
    </row>
    <row r="3189">
      <c r="B3189" t="inlineStr">
        <is>
          <t>xommaterialtaxonomy</t>
        </is>
      </c>
      <c r="C3189" t="inlineStr">
        <is>
          <t>el20fus02</t>
        </is>
      </c>
      <c r="D3189" t="inlineStr">
        <is>
          <t>Classification</t>
        </is>
      </c>
      <c r="E3189" t="inlineStr">
        <is>
          <t>catattrterminaltypemme</t>
        </is>
      </c>
      <c r="J3189" t="n">
        <v>11.0</v>
      </c>
      <c r="S3189" t="inlineStr">
        <is>
          <t>No</t>
        </is>
      </c>
    </row>
    <row r="3190">
      <c r="B3190" t="inlineStr">
        <is>
          <t>xommaterialtaxonomy</t>
        </is>
      </c>
      <c r="C3190" t="inlineStr">
        <is>
          <t>el20fus02</t>
        </is>
      </c>
      <c r="D3190" t="inlineStr">
        <is>
          <t>Classification</t>
        </is>
      </c>
      <c r="E3190" t="inlineStr">
        <is>
          <t>catattroperatingcharacteristicsmme</t>
        </is>
      </c>
      <c r="J3190" t="n">
        <v>7.0</v>
      </c>
      <c r="S3190" t="inlineStr">
        <is>
          <t>No</t>
        </is>
      </c>
    </row>
    <row r="3191">
      <c r="B3191" t="inlineStr">
        <is>
          <t>xommaterialtaxonomy</t>
        </is>
      </c>
      <c r="C3191" t="inlineStr">
        <is>
          <t>el20fus02</t>
        </is>
      </c>
      <c r="D3191" t="inlineStr">
        <is>
          <t>Classification</t>
        </is>
      </c>
      <c r="E3191" t="inlineStr">
        <is>
          <t>catattradditionalinformationmme</t>
        </is>
      </c>
      <c r="J3191" t="n">
        <v>14.0</v>
      </c>
      <c r="S3191" t="inlineStr">
        <is>
          <t>No</t>
        </is>
      </c>
    </row>
    <row r="3192">
      <c r="B3192" t="inlineStr">
        <is>
          <t>xommaterialtaxonomy</t>
        </is>
      </c>
      <c r="C3192" t="inlineStr">
        <is>
          <t>el20fus02</t>
        </is>
      </c>
      <c r="D3192" t="inlineStr">
        <is>
          <t>Classification</t>
        </is>
      </c>
      <c r="E3192" t="inlineStr">
        <is>
          <t>catattrsizemme</t>
        </is>
      </c>
      <c r="J3192" t="n">
        <v>8.0</v>
      </c>
      <c r="S3192" t="inlineStr">
        <is>
          <t>No</t>
        </is>
      </c>
    </row>
    <row r="3193">
      <c r="B3193" t="inlineStr">
        <is>
          <t>xommaterialtaxonomy</t>
        </is>
      </c>
      <c r="C3193" t="inlineStr">
        <is>
          <t>el20fus02</t>
        </is>
      </c>
      <c r="D3193" t="inlineStr">
        <is>
          <t>Classification</t>
        </is>
      </c>
      <c r="E3193" t="inlineStr">
        <is>
          <t>catattrcurrentratingmme</t>
        </is>
      </c>
      <c r="J3193" t="n">
        <v>3.0</v>
      </c>
      <c r="S3193" t="inlineStr">
        <is>
          <t>Yes</t>
        </is>
      </c>
    </row>
    <row r="3194">
      <c r="B3194" t="inlineStr">
        <is>
          <t>xommaterialtaxonomy</t>
        </is>
      </c>
      <c r="C3194" t="inlineStr">
        <is>
          <t>op18fdbvrge02</t>
        </is>
      </c>
      <c r="D3194" t="inlineStr">
        <is>
          <t>Classification</t>
        </is>
      </c>
      <c r="E3194" t="inlineStr">
        <is>
          <t>catattrflavormme</t>
        </is>
      </c>
      <c r="J3194" t="n">
        <v>2.0</v>
      </c>
      <c r="S3194" t="inlineStr">
        <is>
          <t>Yes</t>
        </is>
      </c>
    </row>
    <row r="3195">
      <c r="B3195" t="inlineStr">
        <is>
          <t>xommaterialtaxonomy</t>
        </is>
      </c>
      <c r="C3195" t="inlineStr">
        <is>
          <t>op18fdbvrge02</t>
        </is>
      </c>
      <c r="D3195" t="inlineStr">
        <is>
          <t>Classification</t>
        </is>
      </c>
      <c r="E3195" t="inlineStr">
        <is>
          <t>catattrtypemme</t>
        </is>
      </c>
      <c r="J3195" t="n">
        <v>1.0</v>
      </c>
      <c r="S3195" t="inlineStr">
        <is>
          <t>Yes</t>
        </is>
      </c>
    </row>
    <row r="3196">
      <c r="B3196" t="inlineStr">
        <is>
          <t>xommaterialtaxonomy</t>
        </is>
      </c>
      <c r="C3196" t="inlineStr">
        <is>
          <t>op18fdbvrge02</t>
        </is>
      </c>
      <c r="D3196" t="inlineStr">
        <is>
          <t>Classification</t>
        </is>
      </c>
      <c r="E3196" t="inlineStr">
        <is>
          <t>catattrformmme</t>
        </is>
      </c>
      <c r="J3196" t="n">
        <v>3.0</v>
      </c>
      <c r="S3196" t="inlineStr">
        <is>
          <t>Yes</t>
        </is>
      </c>
    </row>
    <row r="3197">
      <c r="B3197" t="inlineStr">
        <is>
          <t>xommaterialtaxonomy</t>
        </is>
      </c>
      <c r="C3197" t="inlineStr">
        <is>
          <t>op18fdbvrge02</t>
        </is>
      </c>
      <c r="D3197" t="inlineStr">
        <is>
          <t>Classification</t>
        </is>
      </c>
      <c r="E3197" t="inlineStr">
        <is>
          <t>catattrpackagemme</t>
        </is>
      </c>
      <c r="J3197" t="n">
        <v>4.0</v>
      </c>
      <c r="S3197" t="inlineStr">
        <is>
          <t>No</t>
        </is>
      </c>
    </row>
    <row r="3198">
      <c r="B3198" t="inlineStr">
        <is>
          <t>xommaterialtaxonomy</t>
        </is>
      </c>
      <c r="C3198" t="inlineStr">
        <is>
          <t>op18fdbvrge02</t>
        </is>
      </c>
      <c r="D3198" t="inlineStr">
        <is>
          <t>Classification</t>
        </is>
      </c>
      <c r="E3198" t="inlineStr">
        <is>
          <t>catattrmanufacturerpartnumbermme</t>
        </is>
      </c>
      <c r="J3198" t="n">
        <v>5.0</v>
      </c>
      <c r="S3198" t="inlineStr">
        <is>
          <t>No</t>
        </is>
      </c>
    </row>
    <row r="3199">
      <c r="B3199" t="inlineStr">
        <is>
          <t>xommaterialtaxonomy</t>
        </is>
      </c>
      <c r="C3199" t="inlineStr">
        <is>
          <t>op18fdbvrge02</t>
        </is>
      </c>
      <c r="D3199" t="inlineStr">
        <is>
          <t>Classification</t>
        </is>
      </c>
      <c r="E3199" t="inlineStr">
        <is>
          <t>catattradditionalinformationmme</t>
        </is>
      </c>
      <c r="J3199" t="n">
        <v>7.0</v>
      </c>
      <c r="S3199" t="inlineStr">
        <is>
          <t>No</t>
        </is>
      </c>
    </row>
    <row r="3200">
      <c r="B3200" t="inlineStr">
        <is>
          <t>xommaterialtaxonomy</t>
        </is>
      </c>
      <c r="C3200" t="inlineStr">
        <is>
          <t>op18fdbvrge02</t>
        </is>
      </c>
      <c r="D3200" t="inlineStr">
        <is>
          <t>Classification</t>
        </is>
      </c>
      <c r="E3200" t="inlineStr">
        <is>
          <t>catattrmanufacturernamemme</t>
        </is>
      </c>
      <c r="J3200" t="n">
        <v>6.0</v>
      </c>
      <c r="S3200" t="inlineStr">
        <is>
          <t>No</t>
        </is>
      </c>
    </row>
    <row r="3201">
      <c r="B3201" t="inlineStr">
        <is>
          <t>xommaterialtaxonomy</t>
        </is>
      </c>
      <c r="C3201" t="inlineStr">
        <is>
          <t>op18fdbvrge02</t>
        </is>
      </c>
      <c r="D3201" t="inlineStr">
        <is>
          <t>Classification</t>
        </is>
      </c>
      <c r="E3201" t="inlineStr">
        <is>
          <t>catattrretainedinformationmme</t>
        </is>
      </c>
      <c r="J3201" t="n">
        <v>8.0</v>
      </c>
      <c r="S3201" t="inlineStr">
        <is>
          <t>No</t>
        </is>
      </c>
    </row>
    <row r="3202">
      <c r="B3202" t="inlineStr">
        <is>
          <t>xommaterialtaxonomy</t>
        </is>
      </c>
      <c r="C3202" t="inlineStr">
        <is>
          <t>ng60eth01</t>
        </is>
      </c>
      <c r="D3202" t="inlineStr">
        <is>
          <t>Classification</t>
        </is>
      </c>
      <c r="E3202" t="inlineStr">
        <is>
          <t>catattrformulamme</t>
        </is>
      </c>
      <c r="J3202" t="n">
        <v>6.0</v>
      </c>
      <c r="S3202" t="inlineStr">
        <is>
          <t>No</t>
        </is>
      </c>
    </row>
    <row r="3203">
      <c r="B3203" t="inlineStr">
        <is>
          <t>xommaterialtaxonomy</t>
        </is>
      </c>
      <c r="C3203" t="inlineStr">
        <is>
          <t>ng60eth01</t>
        </is>
      </c>
      <c r="D3203" t="inlineStr">
        <is>
          <t>Classification</t>
        </is>
      </c>
      <c r="E3203" t="inlineStr">
        <is>
          <t>catattrformmme</t>
        </is>
      </c>
      <c r="J3203" t="n">
        <v>3.0</v>
      </c>
      <c r="S3203" t="inlineStr">
        <is>
          <t>Yes</t>
        </is>
      </c>
    </row>
    <row r="3204">
      <c r="B3204" t="inlineStr">
        <is>
          <t>xommaterialtaxonomy</t>
        </is>
      </c>
      <c r="C3204" t="inlineStr">
        <is>
          <t>ng60eth01</t>
        </is>
      </c>
      <c r="D3204" t="inlineStr">
        <is>
          <t>Classification</t>
        </is>
      </c>
      <c r="E3204" t="inlineStr">
        <is>
          <t>catattrspecialfeaturesmme</t>
        </is>
      </c>
      <c r="J3204" t="n">
        <v>15.0</v>
      </c>
      <c r="S3204" t="inlineStr">
        <is>
          <t>No</t>
        </is>
      </c>
    </row>
    <row r="3205">
      <c r="B3205" t="inlineStr">
        <is>
          <t>xommaterialtaxonomy</t>
        </is>
      </c>
      <c r="C3205" t="inlineStr">
        <is>
          <t>ng60eth01</t>
        </is>
      </c>
      <c r="D3205" t="inlineStr">
        <is>
          <t>Classification</t>
        </is>
      </c>
      <c r="E3205" t="inlineStr">
        <is>
          <t>catattrindustrystandardmme</t>
        </is>
      </c>
      <c r="J3205" t="n">
        <v>14.0</v>
      </c>
      <c r="S3205" t="inlineStr">
        <is>
          <t>No</t>
        </is>
      </c>
    </row>
    <row r="3206">
      <c r="B3206" t="inlineStr">
        <is>
          <t>xommaterialtaxonomy</t>
        </is>
      </c>
      <c r="C3206" t="inlineStr">
        <is>
          <t>ng60eth01</t>
        </is>
      </c>
      <c r="D3206" t="inlineStr">
        <is>
          <t>Classification</t>
        </is>
      </c>
      <c r="E3206" t="inlineStr">
        <is>
          <t>catattrinternalspecrefmme</t>
        </is>
      </c>
      <c r="J3206" t="n">
        <v>13.0</v>
      </c>
      <c r="S3206" t="inlineStr">
        <is>
          <t>No</t>
        </is>
      </c>
    </row>
    <row r="3207">
      <c r="B3207" t="inlineStr">
        <is>
          <t>xommaterialtaxonomy</t>
        </is>
      </c>
      <c r="C3207" t="inlineStr">
        <is>
          <t>ng60eth01</t>
        </is>
      </c>
      <c r="D3207" t="inlineStr">
        <is>
          <t>Classification</t>
        </is>
      </c>
      <c r="E3207" t="inlineStr">
        <is>
          <t>catattrmolecularweightmme</t>
        </is>
      </c>
      <c r="J3207" t="n">
        <v>5.0</v>
      </c>
      <c r="S3207" t="inlineStr">
        <is>
          <t>No</t>
        </is>
      </c>
    </row>
    <row r="3208">
      <c r="B3208" t="inlineStr">
        <is>
          <t>xommaterialtaxonomy</t>
        </is>
      </c>
      <c r="C3208" t="inlineStr">
        <is>
          <t>ng60eth01</t>
        </is>
      </c>
      <c r="D3208" t="inlineStr">
        <is>
          <t>Classification</t>
        </is>
      </c>
      <c r="E3208" t="inlineStr">
        <is>
          <t>catattrpressureratingmme</t>
        </is>
      </c>
      <c r="J3208" t="n">
        <v>9.0</v>
      </c>
      <c r="S3208" t="inlineStr">
        <is>
          <t>No</t>
        </is>
      </c>
    </row>
    <row r="3209">
      <c r="B3209" t="inlineStr">
        <is>
          <t>xommaterialtaxonomy</t>
        </is>
      </c>
      <c r="C3209" t="inlineStr">
        <is>
          <t>ng60eth01</t>
        </is>
      </c>
      <c r="D3209" t="inlineStr">
        <is>
          <t>Classification</t>
        </is>
      </c>
      <c r="E3209" t="inlineStr">
        <is>
          <t>catattrcontainertypemme</t>
        </is>
      </c>
      <c r="J3209" t="n">
        <v>4.0</v>
      </c>
      <c r="S3209" t="inlineStr">
        <is>
          <t>Yes</t>
        </is>
      </c>
    </row>
    <row r="3210">
      <c r="B3210" t="inlineStr">
        <is>
          <t>xommaterialtaxonomy</t>
        </is>
      </c>
      <c r="C3210" t="inlineStr">
        <is>
          <t>ng60eth01</t>
        </is>
      </c>
      <c r="D3210" t="inlineStr">
        <is>
          <t>Classification</t>
        </is>
      </c>
      <c r="E3210" t="inlineStr">
        <is>
          <t>catattrpuritymme</t>
        </is>
      </c>
      <c r="J3210" t="n">
        <v>7.0</v>
      </c>
      <c r="S3210" t="inlineStr">
        <is>
          <t>No</t>
        </is>
      </c>
    </row>
    <row r="3211">
      <c r="B3211" t="inlineStr">
        <is>
          <t>xommaterialtaxonomy</t>
        </is>
      </c>
      <c r="C3211" t="inlineStr">
        <is>
          <t>ng60eth01</t>
        </is>
      </c>
      <c r="D3211" t="inlineStr">
        <is>
          <t>Classification</t>
        </is>
      </c>
      <c r="E3211" t="inlineStr">
        <is>
          <t>catattrcolormme</t>
        </is>
      </c>
      <c r="J3211" t="n">
        <v>8.0</v>
      </c>
      <c r="S3211" t="inlineStr">
        <is>
          <t>No</t>
        </is>
      </c>
    </row>
    <row r="3212">
      <c r="B3212" t="inlineStr">
        <is>
          <t>xommaterialtaxonomy</t>
        </is>
      </c>
      <c r="C3212" t="inlineStr">
        <is>
          <t>ng60eth01</t>
        </is>
      </c>
      <c r="D3212" t="inlineStr">
        <is>
          <t>Classification</t>
        </is>
      </c>
      <c r="E3212" t="inlineStr">
        <is>
          <t>catattrconnectiontypemme</t>
        </is>
      </c>
      <c r="J3212" t="n">
        <v>11.0</v>
      </c>
      <c r="S3212" t="inlineStr">
        <is>
          <t>No</t>
        </is>
      </c>
    </row>
    <row r="3213">
      <c r="B3213" t="inlineStr">
        <is>
          <t>xommaterialtaxonomy</t>
        </is>
      </c>
      <c r="C3213" t="inlineStr">
        <is>
          <t>ng60eth01</t>
        </is>
      </c>
      <c r="D3213" t="inlineStr">
        <is>
          <t>Classification</t>
        </is>
      </c>
      <c r="E3213" t="inlineStr">
        <is>
          <t>catattrshortnamemme</t>
        </is>
      </c>
      <c r="J3213" t="n">
        <v>1.0</v>
      </c>
      <c r="S3213" t="inlineStr">
        <is>
          <t>No</t>
        </is>
      </c>
    </row>
    <row r="3214">
      <c r="B3214" t="inlineStr">
        <is>
          <t>xommaterialtaxonomy</t>
        </is>
      </c>
      <c r="C3214" t="inlineStr">
        <is>
          <t>ng60eth01</t>
        </is>
      </c>
      <c r="D3214" t="inlineStr">
        <is>
          <t>Classification</t>
        </is>
      </c>
      <c r="E3214" t="inlineStr">
        <is>
          <t>catattrsizemme</t>
        </is>
      </c>
      <c r="J3214" t="n">
        <v>10.0</v>
      </c>
      <c r="S3214" t="inlineStr">
        <is>
          <t>No</t>
        </is>
      </c>
    </row>
    <row r="3215">
      <c r="B3215" t="inlineStr">
        <is>
          <t>xommaterialtaxonomy</t>
        </is>
      </c>
      <c r="C3215" t="inlineStr">
        <is>
          <t>ng60eth01</t>
        </is>
      </c>
      <c r="D3215" t="inlineStr">
        <is>
          <t>Classification</t>
        </is>
      </c>
      <c r="E3215" t="inlineStr">
        <is>
          <t>catattrmaterialsafetydatasheetmme</t>
        </is>
      </c>
      <c r="J3215" t="n">
        <v>12.0</v>
      </c>
      <c r="S3215" t="inlineStr">
        <is>
          <t>No</t>
        </is>
      </c>
    </row>
    <row r="3216">
      <c r="B3216" t="inlineStr">
        <is>
          <t>xommaterialtaxonomy</t>
        </is>
      </c>
      <c r="C3216" t="inlineStr">
        <is>
          <t>ng60eth01</t>
        </is>
      </c>
      <c r="D3216" t="inlineStr">
        <is>
          <t>Classification</t>
        </is>
      </c>
      <c r="E3216" t="inlineStr">
        <is>
          <t>catattrgrademme</t>
        </is>
      </c>
      <c r="J3216" t="n">
        <v>2.0</v>
      </c>
      <c r="S3216" t="inlineStr">
        <is>
          <t>Yes</t>
        </is>
      </c>
    </row>
    <row r="3217">
      <c r="B3217" t="inlineStr">
        <is>
          <t>xommaterialtaxonomy</t>
        </is>
      </c>
      <c r="C3217" t="inlineStr">
        <is>
          <t>pa35wcr01</t>
        </is>
      </c>
      <c r="D3217" t="inlineStr">
        <is>
          <t>Classification</t>
        </is>
      </c>
      <c r="E3217" t="inlineStr">
        <is>
          <t>catattrmaterialmme</t>
        </is>
      </c>
      <c r="J3217" t="n">
        <v>5.0</v>
      </c>
      <c r="S3217" t="inlineStr">
        <is>
          <t>No</t>
        </is>
      </c>
    </row>
    <row r="3218">
      <c r="B3218" t="inlineStr">
        <is>
          <t>xommaterialtaxonomy</t>
        </is>
      </c>
      <c r="C3218" t="inlineStr">
        <is>
          <t>pa35wcr01</t>
        </is>
      </c>
      <c r="D3218" t="inlineStr">
        <is>
          <t>Classification</t>
        </is>
      </c>
      <c r="E3218" t="inlineStr">
        <is>
          <t>catattrcapacitymme</t>
        </is>
      </c>
      <c r="J3218" t="n">
        <v>4.0</v>
      </c>
      <c r="S3218" t="inlineStr">
        <is>
          <t>No</t>
        </is>
      </c>
    </row>
    <row r="3219">
      <c r="B3219" t="inlineStr">
        <is>
          <t>xommaterialtaxonomy</t>
        </is>
      </c>
      <c r="C3219" t="inlineStr">
        <is>
          <t>pa35wcr01</t>
        </is>
      </c>
      <c r="D3219" t="inlineStr">
        <is>
          <t>Classification</t>
        </is>
      </c>
      <c r="E3219" t="inlineStr">
        <is>
          <t>catattrcolormme</t>
        </is>
      </c>
      <c r="J3219" t="n">
        <v>6.0</v>
      </c>
      <c r="S3219" t="inlineStr">
        <is>
          <t>No</t>
        </is>
      </c>
    </row>
    <row r="3220">
      <c r="B3220" t="inlineStr">
        <is>
          <t>xommaterialtaxonomy</t>
        </is>
      </c>
      <c r="C3220" t="inlineStr">
        <is>
          <t>pa35wcr01</t>
        </is>
      </c>
      <c r="D3220" t="inlineStr">
        <is>
          <t>Classification</t>
        </is>
      </c>
      <c r="E3220" t="inlineStr">
        <is>
          <t>catattritemdescriptionmme</t>
        </is>
      </c>
      <c r="J3220" t="n">
        <v>2.0</v>
      </c>
      <c r="S3220" t="inlineStr">
        <is>
          <t>No</t>
        </is>
      </c>
    </row>
    <row r="3221">
      <c r="B3221" t="inlineStr">
        <is>
          <t>xommaterialtaxonomy</t>
        </is>
      </c>
      <c r="C3221" t="inlineStr">
        <is>
          <t>pa35wcr01</t>
        </is>
      </c>
      <c r="D3221" t="inlineStr">
        <is>
          <t>Classification</t>
        </is>
      </c>
      <c r="E3221" t="inlineStr">
        <is>
          <t>catattrtypemme</t>
        </is>
      </c>
      <c r="J3221" t="n">
        <v>3.0</v>
      </c>
      <c r="S3221" t="inlineStr">
        <is>
          <t>No</t>
        </is>
      </c>
    </row>
    <row r="3222">
      <c r="B3222" t="inlineStr">
        <is>
          <t>xommaterialtaxonomy</t>
        </is>
      </c>
      <c r="C3222" t="inlineStr">
        <is>
          <t>pa35wcr01</t>
        </is>
      </c>
      <c r="D3222" t="inlineStr">
        <is>
          <t>Classification</t>
        </is>
      </c>
      <c r="E3222" t="inlineStr">
        <is>
          <t>catattrspecialfeaturesmme</t>
        </is>
      </c>
      <c r="J3222" t="n">
        <v>8.0</v>
      </c>
      <c r="S3222" t="inlineStr">
        <is>
          <t>No</t>
        </is>
      </c>
    </row>
    <row r="3223">
      <c r="B3223" t="inlineStr">
        <is>
          <t>xommaterialtaxonomy</t>
        </is>
      </c>
      <c r="C3223" t="inlineStr">
        <is>
          <t>pa35wcr01</t>
        </is>
      </c>
      <c r="D3223" t="inlineStr">
        <is>
          <t>Classification</t>
        </is>
      </c>
      <c r="E3223" t="inlineStr">
        <is>
          <t>catattrindustrystandardmme</t>
        </is>
      </c>
      <c r="J3223" t="n">
        <v>7.0</v>
      </c>
      <c r="S3223" t="inlineStr">
        <is>
          <t>No</t>
        </is>
      </c>
    </row>
    <row r="3224">
      <c r="B3224" t="inlineStr">
        <is>
          <t>xommaterialtaxonomy</t>
        </is>
      </c>
      <c r="C3224" t="inlineStr">
        <is>
          <t>pa35wcr01</t>
        </is>
      </c>
      <c r="D3224" t="inlineStr">
        <is>
          <t>Classification</t>
        </is>
      </c>
      <c r="E3224" t="inlineStr">
        <is>
          <t>catattrmanufacturerpartnumbermme</t>
        </is>
      </c>
      <c r="J3224" t="n">
        <v>11.0</v>
      </c>
      <c r="S3224" t="inlineStr">
        <is>
          <t>No</t>
        </is>
      </c>
    </row>
    <row r="3225">
      <c r="B3225" t="inlineStr">
        <is>
          <t>xommaterialtaxonomy</t>
        </is>
      </c>
      <c r="C3225" t="inlineStr">
        <is>
          <t>pa35wcr01</t>
        </is>
      </c>
      <c r="D3225" t="inlineStr">
        <is>
          <t>Classification</t>
        </is>
      </c>
      <c r="E3225" t="inlineStr">
        <is>
          <t>catattrshortnamemme</t>
        </is>
      </c>
      <c r="J3225" t="n">
        <v>1.0</v>
      </c>
      <c r="S3225" t="inlineStr">
        <is>
          <t>No</t>
        </is>
      </c>
    </row>
    <row r="3226">
      <c r="B3226" t="inlineStr">
        <is>
          <t>xommaterialtaxonomy</t>
        </is>
      </c>
      <c r="C3226" t="inlineStr">
        <is>
          <t>pa35wcr01</t>
        </is>
      </c>
      <c r="D3226" t="inlineStr">
        <is>
          <t>Classification</t>
        </is>
      </c>
      <c r="E3226" t="inlineStr">
        <is>
          <t>catattrinternalspecrefmme</t>
        </is>
      </c>
      <c r="J3226" t="n">
        <v>9.0</v>
      </c>
      <c r="S3226" t="inlineStr">
        <is>
          <t>No</t>
        </is>
      </c>
    </row>
    <row r="3227">
      <c r="B3227" t="inlineStr">
        <is>
          <t>xommaterialtaxonomy</t>
        </is>
      </c>
      <c r="C3227" t="inlineStr">
        <is>
          <t>pa35wcr01</t>
        </is>
      </c>
      <c r="D3227" t="inlineStr">
        <is>
          <t>Classification</t>
        </is>
      </c>
      <c r="E3227" t="inlineStr">
        <is>
          <t>catattrmanufacturernamemme</t>
        </is>
      </c>
      <c r="J3227" t="n">
        <v>10.0</v>
      </c>
      <c r="S3227" t="inlineStr">
        <is>
          <t>No</t>
        </is>
      </c>
    </row>
    <row r="3228">
      <c r="B3228" t="inlineStr">
        <is>
          <t>xommaterialtaxonomy</t>
        </is>
      </c>
      <c r="C3228" t="inlineStr">
        <is>
          <t>pa35wcr01</t>
        </is>
      </c>
      <c r="D3228" t="inlineStr">
        <is>
          <t>Classification</t>
        </is>
      </c>
      <c r="E3228" t="inlineStr">
        <is>
          <t>catattrsizemme</t>
        </is>
      </c>
      <c r="J3228" t="n">
        <v>12.0</v>
      </c>
      <c r="S3228" t="inlineStr">
        <is>
          <t>No</t>
        </is>
      </c>
    </row>
    <row r="3229">
      <c r="B3229" t="inlineStr">
        <is>
          <t>xommaterialtaxonomy</t>
        </is>
      </c>
      <c r="C3229" t="inlineStr">
        <is>
          <t>gp28she02</t>
        </is>
      </c>
      <c r="D3229" t="inlineStr">
        <is>
          <t>Classification</t>
        </is>
      </c>
      <c r="E3229" t="inlineStr">
        <is>
          <t>catattrwidthmme</t>
        </is>
      </c>
      <c r="J3229" t="n">
        <v>8.0</v>
      </c>
      <c r="S3229" t="inlineStr">
        <is>
          <t>No</t>
        </is>
      </c>
    </row>
    <row r="3230">
      <c r="B3230" t="inlineStr">
        <is>
          <t>xommaterialtaxonomy</t>
        </is>
      </c>
      <c r="C3230" t="inlineStr">
        <is>
          <t>gp28she02</t>
        </is>
      </c>
      <c r="D3230" t="inlineStr">
        <is>
          <t>Classification</t>
        </is>
      </c>
      <c r="E3230" t="inlineStr">
        <is>
          <t>catattrgemsidmme</t>
        </is>
      </c>
      <c r="J3230" t="n">
        <v>12.0</v>
      </c>
      <c r="S3230" t="inlineStr">
        <is>
          <t>No</t>
        </is>
      </c>
    </row>
    <row r="3231">
      <c r="B3231" t="inlineStr">
        <is>
          <t>xommaterialtaxonomy</t>
        </is>
      </c>
      <c r="C3231" t="inlineStr">
        <is>
          <t>gp28she02</t>
        </is>
      </c>
      <c r="D3231" t="inlineStr">
        <is>
          <t>Classification</t>
        </is>
      </c>
      <c r="E3231" t="inlineStr">
        <is>
          <t>catattrthicknessmme</t>
        </is>
      </c>
      <c r="J3231" t="n">
        <v>5.0</v>
      </c>
      <c r="S3231" t="inlineStr">
        <is>
          <t>No</t>
        </is>
      </c>
    </row>
    <row r="3232">
      <c r="B3232" t="inlineStr">
        <is>
          <t>xommaterialtaxonomy</t>
        </is>
      </c>
      <c r="C3232" t="inlineStr">
        <is>
          <t>gp28she02</t>
        </is>
      </c>
      <c r="D3232" t="inlineStr">
        <is>
          <t>Classification</t>
        </is>
      </c>
      <c r="E3232" t="inlineStr">
        <is>
          <t>catattrtypemme</t>
        </is>
      </c>
      <c r="J3232" t="n">
        <v>1.0</v>
      </c>
      <c r="S3232" t="inlineStr">
        <is>
          <t>Yes</t>
        </is>
      </c>
    </row>
    <row r="3233">
      <c r="B3233" t="inlineStr">
        <is>
          <t>xommaterialtaxonomy</t>
        </is>
      </c>
      <c r="C3233" t="inlineStr">
        <is>
          <t>gp28she02</t>
        </is>
      </c>
      <c r="D3233" t="inlineStr">
        <is>
          <t>Classification</t>
        </is>
      </c>
      <c r="E3233" t="inlineStr">
        <is>
          <t>catattrlengthmme</t>
        </is>
      </c>
      <c r="J3233" t="n">
        <v>7.0</v>
      </c>
      <c r="S3233" t="inlineStr">
        <is>
          <t>No</t>
        </is>
      </c>
    </row>
    <row r="3234">
      <c r="B3234" t="inlineStr">
        <is>
          <t>xommaterialtaxonomy</t>
        </is>
      </c>
      <c r="C3234" t="inlineStr">
        <is>
          <t>gp28she02</t>
        </is>
      </c>
      <c r="D3234" t="inlineStr">
        <is>
          <t>Classification</t>
        </is>
      </c>
      <c r="E3234" t="inlineStr">
        <is>
          <t>catattrmanufacturerpartnumbermme</t>
        </is>
      </c>
      <c r="J3234" t="n">
        <v>14.0</v>
      </c>
      <c r="S3234" t="inlineStr">
        <is>
          <t>No</t>
        </is>
      </c>
    </row>
    <row r="3235">
      <c r="B3235" t="inlineStr">
        <is>
          <t>xommaterialtaxonomy</t>
        </is>
      </c>
      <c r="C3235" t="inlineStr">
        <is>
          <t>gp28she02</t>
        </is>
      </c>
      <c r="D3235" t="inlineStr">
        <is>
          <t>Classification</t>
        </is>
      </c>
      <c r="E3235" t="inlineStr">
        <is>
          <t>catattrmanufacturernamemme</t>
        </is>
      </c>
      <c r="J3235" t="n">
        <v>15.0</v>
      </c>
      <c r="S3235" t="inlineStr">
        <is>
          <t>No</t>
        </is>
      </c>
    </row>
    <row r="3236">
      <c r="B3236" t="inlineStr">
        <is>
          <t>xommaterialtaxonomy</t>
        </is>
      </c>
      <c r="C3236" t="inlineStr">
        <is>
          <t>gp28she02</t>
        </is>
      </c>
      <c r="D3236" t="inlineStr">
        <is>
          <t>Classification</t>
        </is>
      </c>
      <c r="E3236" t="inlineStr">
        <is>
          <t>catattrretainedinformationmme</t>
        </is>
      </c>
      <c r="J3236" t="n">
        <v>16.0</v>
      </c>
      <c r="S3236" t="inlineStr">
        <is>
          <t>No</t>
        </is>
      </c>
    </row>
    <row r="3237">
      <c r="B3237" t="inlineStr">
        <is>
          <t>xommaterialtaxonomy</t>
        </is>
      </c>
      <c r="C3237" t="inlineStr">
        <is>
          <t>gp28she02</t>
        </is>
      </c>
      <c r="D3237" t="inlineStr">
        <is>
          <t>Classification</t>
        </is>
      </c>
      <c r="E3237" t="inlineStr">
        <is>
          <t>catattrpressureratingmme</t>
        </is>
      </c>
      <c r="J3237" t="n">
        <v>9.0</v>
      </c>
      <c r="S3237" t="inlineStr">
        <is>
          <t>Yes</t>
        </is>
      </c>
    </row>
    <row r="3238">
      <c r="B3238" t="inlineStr">
        <is>
          <t>xommaterialtaxonomy</t>
        </is>
      </c>
      <c r="C3238" t="inlineStr">
        <is>
          <t>gp28she02</t>
        </is>
      </c>
      <c r="D3238" t="inlineStr">
        <is>
          <t>Classification</t>
        </is>
      </c>
      <c r="E3238" t="inlineStr">
        <is>
          <t>catattrmaterialmme</t>
        </is>
      </c>
      <c r="J3238" t="n">
        <v>6.0</v>
      </c>
      <c r="S3238" t="inlineStr">
        <is>
          <t>Yes</t>
        </is>
      </c>
    </row>
    <row r="3239">
      <c r="B3239" t="inlineStr">
        <is>
          <t>xommaterialtaxonomy</t>
        </is>
      </c>
      <c r="C3239" t="inlineStr">
        <is>
          <t>gp28she02</t>
        </is>
      </c>
      <c r="D3239" t="inlineStr">
        <is>
          <t>Classification</t>
        </is>
      </c>
      <c r="E3239" t="inlineStr">
        <is>
          <t>catattrmaterialstandardmme</t>
        </is>
      </c>
      <c r="J3239" t="n">
        <v>11.0</v>
      </c>
      <c r="S3239" t="inlineStr">
        <is>
          <t>No</t>
        </is>
      </c>
    </row>
    <row r="3240">
      <c r="B3240" t="inlineStr">
        <is>
          <t>xommaterialtaxonomy</t>
        </is>
      </c>
      <c r="C3240" t="inlineStr">
        <is>
          <t>gp28she02</t>
        </is>
      </c>
      <c r="D3240" t="inlineStr">
        <is>
          <t>Classification</t>
        </is>
      </c>
      <c r="E3240" t="inlineStr">
        <is>
          <t>catattrtemperatureratingmme</t>
        </is>
      </c>
      <c r="J3240" t="n">
        <v>10.0</v>
      </c>
      <c r="S3240" t="inlineStr">
        <is>
          <t>No</t>
        </is>
      </c>
    </row>
    <row r="3241">
      <c r="B3241" t="inlineStr">
        <is>
          <t>xommaterialtaxonomy</t>
        </is>
      </c>
      <c r="C3241" t="inlineStr">
        <is>
          <t>gp28she02</t>
        </is>
      </c>
      <c r="D3241" t="inlineStr">
        <is>
          <t>Classification</t>
        </is>
      </c>
      <c r="E3241" t="inlineStr">
        <is>
          <t>catattradditionalinformationmme</t>
        </is>
      </c>
      <c r="J3241" t="n">
        <v>13.0</v>
      </c>
      <c r="S3241" t="inlineStr">
        <is>
          <t>No</t>
        </is>
      </c>
    </row>
    <row r="3242">
      <c r="B3242" t="inlineStr">
        <is>
          <t>xommaterialtaxonomy</t>
        </is>
      </c>
      <c r="C3242" t="inlineStr">
        <is>
          <t>gp28she02</t>
        </is>
      </c>
      <c r="D3242" t="inlineStr">
        <is>
          <t>Classification</t>
        </is>
      </c>
      <c r="E3242" t="inlineStr">
        <is>
          <t>catattrinsidediametermme</t>
        </is>
      </c>
      <c r="J3242" t="n">
        <v>3.0</v>
      </c>
      <c r="S3242" t="inlineStr">
        <is>
          <t>Yes</t>
        </is>
      </c>
    </row>
    <row r="3243">
      <c r="B3243" t="inlineStr">
        <is>
          <t>xommaterialtaxonomy</t>
        </is>
      </c>
      <c r="C3243" t="inlineStr">
        <is>
          <t>gp28she02</t>
        </is>
      </c>
      <c r="D3243" t="inlineStr">
        <is>
          <t>Classification</t>
        </is>
      </c>
      <c r="E3243" t="inlineStr">
        <is>
          <t>catattroutsidediametermme</t>
        </is>
      </c>
      <c r="J3243" t="n">
        <v>4.0</v>
      </c>
      <c r="S3243" t="inlineStr">
        <is>
          <t>Yes</t>
        </is>
      </c>
    </row>
    <row r="3244">
      <c r="B3244" t="inlineStr">
        <is>
          <t>xommaterialtaxonomy</t>
        </is>
      </c>
      <c r="C3244" t="inlineStr">
        <is>
          <t>gp28she02</t>
        </is>
      </c>
      <c r="D3244" t="inlineStr">
        <is>
          <t>Classification</t>
        </is>
      </c>
      <c r="E3244" t="inlineStr">
        <is>
          <t>catattrsizemme</t>
        </is>
      </c>
      <c r="J3244" t="n">
        <v>2.0</v>
      </c>
      <c r="S3244" t="inlineStr">
        <is>
          <t>Yes</t>
        </is>
      </c>
    </row>
    <row r="3245">
      <c r="B3245" t="inlineStr">
        <is>
          <t>xommaterialtaxonomy</t>
        </is>
      </c>
      <c r="C3245" t="inlineStr">
        <is>
          <t>op12plmbsup02</t>
        </is>
      </c>
      <c r="D3245" t="inlineStr">
        <is>
          <t>Classification</t>
        </is>
      </c>
      <c r="E3245" t="inlineStr">
        <is>
          <t>catattrmaterialmme</t>
        </is>
      </c>
      <c r="J3245" t="n">
        <v>3.0</v>
      </c>
      <c r="S3245" t="inlineStr">
        <is>
          <t>Yes</t>
        </is>
      </c>
    </row>
    <row r="3246">
      <c r="B3246" t="inlineStr">
        <is>
          <t>xommaterialtaxonomy</t>
        </is>
      </c>
      <c r="C3246" t="inlineStr">
        <is>
          <t>op12plmbsup02</t>
        </is>
      </c>
      <c r="D3246" t="inlineStr">
        <is>
          <t>Classification</t>
        </is>
      </c>
      <c r="E3246" t="inlineStr">
        <is>
          <t>catattrcapacitymme</t>
        </is>
      </c>
      <c r="J3246" t="n">
        <v>6.0</v>
      </c>
      <c r="S3246" t="inlineStr">
        <is>
          <t>No</t>
        </is>
      </c>
    </row>
    <row r="3247">
      <c r="B3247" t="inlineStr">
        <is>
          <t>xommaterialtaxonomy</t>
        </is>
      </c>
      <c r="C3247" t="inlineStr">
        <is>
          <t>op12plmbsup02</t>
        </is>
      </c>
      <c r="D3247" t="inlineStr">
        <is>
          <t>Classification</t>
        </is>
      </c>
      <c r="E3247" t="inlineStr">
        <is>
          <t>catattrtypemme</t>
        </is>
      </c>
      <c r="J3247" t="n">
        <v>1.0</v>
      </c>
      <c r="S3247" t="inlineStr">
        <is>
          <t>Yes</t>
        </is>
      </c>
    </row>
    <row r="3248">
      <c r="B3248" t="inlineStr">
        <is>
          <t>xommaterialtaxonomy</t>
        </is>
      </c>
      <c r="C3248" t="inlineStr">
        <is>
          <t>op12plmbsup02</t>
        </is>
      </c>
      <c r="D3248" t="inlineStr">
        <is>
          <t>Classification</t>
        </is>
      </c>
      <c r="E3248" t="inlineStr">
        <is>
          <t>catattrconnectiontypemme</t>
        </is>
      </c>
      <c r="J3248" t="n">
        <v>4.0</v>
      </c>
      <c r="S3248" t="inlineStr">
        <is>
          <t>No</t>
        </is>
      </c>
    </row>
    <row r="3249">
      <c r="B3249" t="inlineStr">
        <is>
          <t>xommaterialtaxonomy</t>
        </is>
      </c>
      <c r="C3249" t="inlineStr">
        <is>
          <t>op12plmbsup02</t>
        </is>
      </c>
      <c r="D3249" t="inlineStr">
        <is>
          <t>Classification</t>
        </is>
      </c>
      <c r="E3249" t="inlineStr">
        <is>
          <t>catattrtemperatureratingmme</t>
        </is>
      </c>
      <c r="J3249" t="n">
        <v>8.0</v>
      </c>
      <c r="S3249" t="inlineStr">
        <is>
          <t>No</t>
        </is>
      </c>
    </row>
    <row r="3250">
      <c r="B3250" t="inlineStr">
        <is>
          <t>xommaterialtaxonomy</t>
        </is>
      </c>
      <c r="C3250" t="inlineStr">
        <is>
          <t>op12plmbsup02</t>
        </is>
      </c>
      <c r="D3250" t="inlineStr">
        <is>
          <t>Classification</t>
        </is>
      </c>
      <c r="E3250" t="inlineStr">
        <is>
          <t>catattrmanufacturerpartnumbermme</t>
        </is>
      </c>
      <c r="J3250" t="n">
        <v>9.0</v>
      </c>
      <c r="S3250" t="inlineStr">
        <is>
          <t>No</t>
        </is>
      </c>
    </row>
    <row r="3251">
      <c r="B3251" t="inlineStr">
        <is>
          <t>xommaterialtaxonomy</t>
        </is>
      </c>
      <c r="C3251" t="inlineStr">
        <is>
          <t>op12plmbsup02</t>
        </is>
      </c>
      <c r="D3251" t="inlineStr">
        <is>
          <t>Classification</t>
        </is>
      </c>
      <c r="E3251" t="inlineStr">
        <is>
          <t>catattradditionalinformationmme</t>
        </is>
      </c>
      <c r="J3251" t="n">
        <v>11.0</v>
      </c>
      <c r="S3251" t="inlineStr">
        <is>
          <t>No</t>
        </is>
      </c>
    </row>
    <row r="3252">
      <c r="B3252" t="inlineStr">
        <is>
          <t>xommaterialtaxonomy</t>
        </is>
      </c>
      <c r="C3252" t="inlineStr">
        <is>
          <t>op12plmbsup02</t>
        </is>
      </c>
      <c r="D3252" t="inlineStr">
        <is>
          <t>Classification</t>
        </is>
      </c>
      <c r="E3252" t="inlineStr">
        <is>
          <t>catattrmanufacturernamemme</t>
        </is>
      </c>
      <c r="J3252" t="n">
        <v>10.0</v>
      </c>
      <c r="S3252" t="inlineStr">
        <is>
          <t>No</t>
        </is>
      </c>
    </row>
    <row r="3253">
      <c r="B3253" t="inlineStr">
        <is>
          <t>xommaterialtaxonomy</t>
        </is>
      </c>
      <c r="C3253" t="inlineStr">
        <is>
          <t>op12plmbsup02</t>
        </is>
      </c>
      <c r="D3253" t="inlineStr">
        <is>
          <t>Classification</t>
        </is>
      </c>
      <c r="E3253" t="inlineStr">
        <is>
          <t>catattrsizemme</t>
        </is>
      </c>
      <c r="J3253" t="n">
        <v>2.0</v>
      </c>
      <c r="S3253" t="inlineStr">
        <is>
          <t>Yes</t>
        </is>
      </c>
    </row>
    <row r="3254">
      <c r="B3254" t="inlineStr">
        <is>
          <t>xommaterialtaxonomy</t>
        </is>
      </c>
      <c r="C3254" t="inlineStr">
        <is>
          <t>op12plmbsup02</t>
        </is>
      </c>
      <c r="D3254" t="inlineStr">
        <is>
          <t>Classification</t>
        </is>
      </c>
      <c r="E3254" t="inlineStr">
        <is>
          <t>catattrretainedinformationmme</t>
        </is>
      </c>
      <c r="J3254" t="n">
        <v>12.0</v>
      </c>
      <c r="S3254" t="inlineStr">
        <is>
          <t>No</t>
        </is>
      </c>
    </row>
    <row r="3255">
      <c r="B3255" t="inlineStr">
        <is>
          <t>xommaterialtaxonomy</t>
        </is>
      </c>
      <c r="C3255" t="inlineStr">
        <is>
          <t>op12plmbsup02</t>
        </is>
      </c>
      <c r="D3255" t="inlineStr">
        <is>
          <t>Classification</t>
        </is>
      </c>
      <c r="E3255" t="inlineStr">
        <is>
          <t>catattrpressureratingmme</t>
        </is>
      </c>
      <c r="J3255" t="n">
        <v>7.0</v>
      </c>
      <c r="S3255" t="inlineStr">
        <is>
          <t>No</t>
        </is>
      </c>
    </row>
    <row r="3256">
      <c r="B3256" t="inlineStr">
        <is>
          <t>xommaterialtaxonomy</t>
        </is>
      </c>
      <c r="C3256" t="inlineStr">
        <is>
          <t>op12plmbsup02</t>
        </is>
      </c>
      <c r="D3256" t="inlineStr">
        <is>
          <t>Classification</t>
        </is>
      </c>
      <c r="E3256" t="inlineStr">
        <is>
          <t>catattrfinishmme</t>
        </is>
      </c>
      <c r="J3256" t="n">
        <v>5.0</v>
      </c>
      <c r="S3256" t="inlineStr">
        <is>
          <t>No</t>
        </is>
      </c>
    </row>
    <row r="3257">
      <c r="B3257" t="inlineStr">
        <is>
          <t>xommaterialtaxonomy</t>
        </is>
      </c>
      <c r="C3257" t="inlineStr">
        <is>
          <t>as07mzz01</t>
        </is>
      </c>
      <c r="D3257" t="inlineStr">
        <is>
          <t>Classification</t>
        </is>
      </c>
      <c r="E3257" t="inlineStr">
        <is>
          <t>catattrcolormme</t>
        </is>
      </c>
      <c r="J3257" t="n">
        <v>4.0</v>
      </c>
      <c r="S3257" t="inlineStr">
        <is>
          <t>No</t>
        </is>
      </c>
    </row>
    <row r="3258">
      <c r="B3258" t="inlineStr">
        <is>
          <t>xommaterialtaxonomy</t>
        </is>
      </c>
      <c r="C3258" t="inlineStr">
        <is>
          <t>as07mzz01</t>
        </is>
      </c>
      <c r="D3258" t="inlineStr">
        <is>
          <t>Classification</t>
        </is>
      </c>
      <c r="E3258" t="inlineStr">
        <is>
          <t>catattrtypemme</t>
        </is>
      </c>
      <c r="J3258" t="n">
        <v>2.0</v>
      </c>
      <c r="S3258" t="inlineStr">
        <is>
          <t>Yes</t>
        </is>
      </c>
    </row>
    <row r="3259">
      <c r="B3259" t="inlineStr">
        <is>
          <t>xommaterialtaxonomy</t>
        </is>
      </c>
      <c r="C3259" t="inlineStr">
        <is>
          <t>as07mzz01</t>
        </is>
      </c>
      <c r="D3259" t="inlineStr">
        <is>
          <t>Classification</t>
        </is>
      </c>
      <c r="E3259" t="inlineStr">
        <is>
          <t>catattrspecialfeaturesmme</t>
        </is>
      </c>
      <c r="J3259" t="n">
        <v>8.0</v>
      </c>
      <c r="S3259" t="inlineStr">
        <is>
          <t>No</t>
        </is>
      </c>
    </row>
    <row r="3260">
      <c r="B3260" t="inlineStr">
        <is>
          <t>xommaterialtaxonomy</t>
        </is>
      </c>
      <c r="C3260" t="inlineStr">
        <is>
          <t>as07mzz01</t>
        </is>
      </c>
      <c r="D3260" t="inlineStr">
        <is>
          <t>Classification</t>
        </is>
      </c>
      <c r="E3260" t="inlineStr">
        <is>
          <t>catattrcategorymme</t>
        </is>
      </c>
      <c r="J3260" t="n">
        <v>5.0</v>
      </c>
      <c r="S3260" t="inlineStr">
        <is>
          <t>No</t>
        </is>
      </c>
    </row>
    <row r="3261">
      <c r="B3261" t="inlineStr">
        <is>
          <t>xommaterialtaxonomy</t>
        </is>
      </c>
      <c r="C3261" t="inlineStr">
        <is>
          <t>as07mzz01</t>
        </is>
      </c>
      <c r="D3261" t="inlineStr">
        <is>
          <t>Classification</t>
        </is>
      </c>
      <c r="E3261" t="inlineStr">
        <is>
          <t>catattrindustrystandardmme</t>
        </is>
      </c>
      <c r="J3261" t="n">
        <v>7.0</v>
      </c>
      <c r="S3261" t="inlineStr">
        <is>
          <t>No</t>
        </is>
      </c>
    </row>
    <row r="3262">
      <c r="B3262" t="inlineStr">
        <is>
          <t>xommaterialtaxonomy</t>
        </is>
      </c>
      <c r="C3262" t="inlineStr">
        <is>
          <t>as07mzz01</t>
        </is>
      </c>
      <c r="D3262" t="inlineStr">
        <is>
          <t>Classification</t>
        </is>
      </c>
      <c r="E3262" t="inlineStr">
        <is>
          <t>catattrshortnamemme</t>
        </is>
      </c>
      <c r="J3262" t="n">
        <v>1.0</v>
      </c>
      <c r="S3262" t="inlineStr">
        <is>
          <t>No</t>
        </is>
      </c>
    </row>
    <row r="3263">
      <c r="B3263" t="inlineStr">
        <is>
          <t>xommaterialtaxonomy</t>
        </is>
      </c>
      <c r="C3263" t="inlineStr">
        <is>
          <t>as07mzz01</t>
        </is>
      </c>
      <c r="D3263" t="inlineStr">
        <is>
          <t>Classification</t>
        </is>
      </c>
      <c r="E3263" t="inlineStr">
        <is>
          <t>catattrinternalspecrefmme</t>
        </is>
      </c>
      <c r="J3263" t="n">
        <v>6.0</v>
      </c>
      <c r="S3263" t="inlineStr">
        <is>
          <t>No</t>
        </is>
      </c>
    </row>
    <row r="3264">
      <c r="B3264" t="inlineStr">
        <is>
          <t>xommaterialtaxonomy</t>
        </is>
      </c>
      <c r="C3264" t="inlineStr">
        <is>
          <t>as07mzz01</t>
        </is>
      </c>
      <c r="D3264" t="inlineStr">
        <is>
          <t>Classification</t>
        </is>
      </c>
      <c r="E3264" t="inlineStr">
        <is>
          <t>catattrsizemme</t>
        </is>
      </c>
      <c r="J3264" t="n">
        <v>3.0</v>
      </c>
      <c r="S3264" t="inlineStr">
        <is>
          <t>No</t>
        </is>
      </c>
    </row>
    <row r="3265">
      <c r="B3265" t="inlineStr">
        <is>
          <t>xommaterialtaxonomy</t>
        </is>
      </c>
      <c r="C3265" t="inlineStr">
        <is>
          <t>mm67spr02</t>
        </is>
      </c>
      <c r="D3265" t="inlineStr">
        <is>
          <t>Classification</t>
        </is>
      </c>
      <c r="E3265" t="inlineStr">
        <is>
          <t>catattrmaterialmme</t>
        </is>
      </c>
      <c r="J3265" t="n">
        <v>3.0</v>
      </c>
      <c r="S3265" t="inlineStr">
        <is>
          <t>No</t>
        </is>
      </c>
    </row>
    <row r="3266">
      <c r="B3266" t="inlineStr">
        <is>
          <t>xommaterialtaxonomy</t>
        </is>
      </c>
      <c r="C3266" t="inlineStr">
        <is>
          <t>mm67spr02</t>
        </is>
      </c>
      <c r="D3266" t="inlineStr">
        <is>
          <t>Classification</t>
        </is>
      </c>
      <c r="E3266" t="inlineStr">
        <is>
          <t>catattrtypemme</t>
        </is>
      </c>
      <c r="J3266" t="n">
        <v>1.0</v>
      </c>
      <c r="S3266" t="inlineStr">
        <is>
          <t>Yes</t>
        </is>
      </c>
    </row>
    <row r="3267">
      <c r="B3267" t="inlineStr">
        <is>
          <t>xommaterialtaxonomy</t>
        </is>
      </c>
      <c r="C3267" t="inlineStr">
        <is>
          <t>mm67spr02</t>
        </is>
      </c>
      <c r="D3267" t="inlineStr">
        <is>
          <t>Classification</t>
        </is>
      </c>
      <c r="E3267" t="inlineStr">
        <is>
          <t>catattrmanufacturerpartnumbermme</t>
        </is>
      </c>
      <c r="J3267" t="n">
        <v>5.0</v>
      </c>
      <c r="S3267" t="inlineStr">
        <is>
          <t>No</t>
        </is>
      </c>
    </row>
    <row r="3268">
      <c r="B3268" t="inlineStr">
        <is>
          <t>xommaterialtaxonomy</t>
        </is>
      </c>
      <c r="C3268" t="inlineStr">
        <is>
          <t>mm67spr02</t>
        </is>
      </c>
      <c r="D3268" t="inlineStr">
        <is>
          <t>Classification</t>
        </is>
      </c>
      <c r="E3268" t="inlineStr">
        <is>
          <t>catattradditionalinformationmme</t>
        </is>
      </c>
      <c r="J3268" t="n">
        <v>7.0</v>
      </c>
      <c r="S3268" t="inlineStr">
        <is>
          <t>No</t>
        </is>
      </c>
    </row>
    <row r="3269">
      <c r="B3269" t="inlineStr">
        <is>
          <t>xommaterialtaxonomy</t>
        </is>
      </c>
      <c r="C3269" t="inlineStr">
        <is>
          <t>mm67spr02</t>
        </is>
      </c>
      <c r="D3269" t="inlineStr">
        <is>
          <t>Classification</t>
        </is>
      </c>
      <c r="E3269" t="inlineStr">
        <is>
          <t>catattrmanufacturernamemme</t>
        </is>
      </c>
      <c r="J3269" t="n">
        <v>6.0</v>
      </c>
      <c r="S3269" t="inlineStr">
        <is>
          <t>No</t>
        </is>
      </c>
    </row>
    <row r="3270">
      <c r="B3270" t="inlineStr">
        <is>
          <t>xommaterialtaxonomy</t>
        </is>
      </c>
      <c r="C3270" t="inlineStr">
        <is>
          <t>mm67spr02</t>
        </is>
      </c>
      <c r="D3270" t="inlineStr">
        <is>
          <t>Classification</t>
        </is>
      </c>
      <c r="E3270" t="inlineStr">
        <is>
          <t>catattrsizemme</t>
        </is>
      </c>
      <c r="J3270" t="n">
        <v>2.0</v>
      </c>
      <c r="S3270" t="inlineStr">
        <is>
          <t>No</t>
        </is>
      </c>
    </row>
    <row r="3271">
      <c r="B3271" t="inlineStr">
        <is>
          <t>xommaterialtaxonomy</t>
        </is>
      </c>
      <c r="C3271" t="inlineStr">
        <is>
          <t>mm67spr02</t>
        </is>
      </c>
      <c r="D3271" t="inlineStr">
        <is>
          <t>Classification</t>
        </is>
      </c>
      <c r="E3271" t="inlineStr">
        <is>
          <t>catattrretainedinformationmme</t>
        </is>
      </c>
      <c r="J3271" t="n">
        <v>8.0</v>
      </c>
      <c r="S3271" t="inlineStr">
        <is>
          <t>No</t>
        </is>
      </c>
    </row>
    <row r="3272">
      <c r="B3272" t="inlineStr">
        <is>
          <t>xommaterialtaxonomy</t>
        </is>
      </c>
      <c r="C3272" t="inlineStr">
        <is>
          <t>mm67spr02</t>
        </is>
      </c>
      <c r="D3272" t="inlineStr">
        <is>
          <t>Classification</t>
        </is>
      </c>
      <c r="E3272" t="inlineStr">
        <is>
          <t>catattrratingmme</t>
        </is>
      </c>
      <c r="J3272" t="n">
        <v>4.0</v>
      </c>
      <c r="S3272" t="inlineStr">
        <is>
          <t>No</t>
        </is>
      </c>
    </row>
    <row r="3273">
      <c r="B3273" t="inlineStr">
        <is>
          <t>xommaterialtaxonomy</t>
        </is>
      </c>
      <c r="C3273" t="inlineStr">
        <is>
          <t>ws95mac02</t>
        </is>
      </c>
      <c r="D3273" t="inlineStr">
        <is>
          <t>Classification</t>
        </is>
      </c>
      <c r="E3273" t="inlineStr">
        <is>
          <t>catattrtypemme</t>
        </is>
      </c>
      <c r="J3273" t="n">
        <v>1.0</v>
      </c>
      <c r="S3273" t="inlineStr">
        <is>
          <t>Yes</t>
        </is>
      </c>
    </row>
    <row r="3274">
      <c r="B3274" t="inlineStr">
        <is>
          <t>xommaterialtaxonomy</t>
        </is>
      </c>
      <c r="C3274" t="inlineStr">
        <is>
          <t>ws95mac02</t>
        </is>
      </c>
      <c r="D3274" t="inlineStr">
        <is>
          <t>Classification</t>
        </is>
      </c>
      <c r="E3274" t="inlineStr">
        <is>
          <t>catattrinlettypemme</t>
        </is>
      </c>
      <c r="J3274" t="n">
        <v>5.0</v>
      </c>
      <c r="S3274" t="inlineStr">
        <is>
          <t>No</t>
        </is>
      </c>
    </row>
    <row r="3275">
      <c r="B3275" t="inlineStr">
        <is>
          <t>xommaterialtaxonomy</t>
        </is>
      </c>
      <c r="C3275" t="inlineStr">
        <is>
          <t>ws95mac02</t>
        </is>
      </c>
      <c r="D3275" t="inlineStr">
        <is>
          <t>Classification</t>
        </is>
      </c>
      <c r="E3275" t="inlineStr">
        <is>
          <t>catattrmanufacturerpartnumbermme</t>
        </is>
      </c>
      <c r="J3275" t="n">
        <v>15.0</v>
      </c>
      <c r="S3275" t="inlineStr">
        <is>
          <t>No</t>
        </is>
      </c>
    </row>
    <row r="3276">
      <c r="B3276" t="inlineStr">
        <is>
          <t>xommaterialtaxonomy</t>
        </is>
      </c>
      <c r="C3276" t="inlineStr">
        <is>
          <t>ws95mac02</t>
        </is>
      </c>
      <c r="D3276" t="inlineStr">
        <is>
          <t>Classification</t>
        </is>
      </c>
      <c r="E3276" t="inlineStr">
        <is>
          <t>catattrinletsizemme</t>
        </is>
      </c>
      <c r="J3276" t="n">
        <v>4.0</v>
      </c>
      <c r="S3276" t="inlineStr">
        <is>
          <t>Yes</t>
        </is>
      </c>
    </row>
    <row r="3277">
      <c r="B3277" t="inlineStr">
        <is>
          <t>xommaterialtaxonomy</t>
        </is>
      </c>
      <c r="C3277" t="inlineStr">
        <is>
          <t>ws95mac02</t>
        </is>
      </c>
      <c r="D3277" t="inlineStr">
        <is>
          <t>Classification</t>
        </is>
      </c>
      <c r="E3277" t="inlineStr">
        <is>
          <t>catattrelectricalratingmme</t>
        </is>
      </c>
      <c r="J3277" t="n">
        <v>8.0</v>
      </c>
      <c r="S3277" t="inlineStr">
        <is>
          <t>No</t>
        </is>
      </c>
    </row>
    <row r="3278">
      <c r="B3278" t="inlineStr">
        <is>
          <t>xommaterialtaxonomy</t>
        </is>
      </c>
      <c r="C3278" t="inlineStr">
        <is>
          <t>ws95mac02</t>
        </is>
      </c>
      <c r="D3278" t="inlineStr">
        <is>
          <t>Classification</t>
        </is>
      </c>
      <c r="E3278" t="inlineStr">
        <is>
          <t>catattrstrokeperminutemme</t>
        </is>
      </c>
      <c r="J3278" t="n">
        <v>11.0</v>
      </c>
      <c r="S3278" t="inlineStr">
        <is>
          <t>No</t>
        </is>
      </c>
    </row>
    <row r="3279">
      <c r="B3279" t="inlineStr">
        <is>
          <t>xommaterialtaxonomy</t>
        </is>
      </c>
      <c r="C3279" t="inlineStr">
        <is>
          <t>ws95mac02</t>
        </is>
      </c>
      <c r="D3279" t="inlineStr">
        <is>
          <t>Classification</t>
        </is>
      </c>
      <c r="E3279" t="inlineStr">
        <is>
          <t>catattrmanufacturernamemme</t>
        </is>
      </c>
      <c r="J3279" t="n">
        <v>16.0</v>
      </c>
      <c r="S3279" t="inlineStr">
        <is>
          <t>No</t>
        </is>
      </c>
    </row>
    <row r="3280">
      <c r="B3280" t="inlineStr">
        <is>
          <t>xommaterialtaxonomy</t>
        </is>
      </c>
      <c r="C3280" t="inlineStr">
        <is>
          <t>ws95mac02</t>
        </is>
      </c>
      <c r="D3280" t="inlineStr">
        <is>
          <t>Classification</t>
        </is>
      </c>
      <c r="E3280" t="inlineStr">
        <is>
          <t>catattrretainedinformationmme</t>
        </is>
      </c>
      <c r="J3280" t="n">
        <v>18.0</v>
      </c>
      <c r="S3280" t="inlineStr">
        <is>
          <t>No</t>
        </is>
      </c>
    </row>
    <row r="3281">
      <c r="B3281" t="inlineStr">
        <is>
          <t>xommaterialtaxonomy</t>
        </is>
      </c>
      <c r="C3281" t="inlineStr">
        <is>
          <t>ws95mac02</t>
        </is>
      </c>
      <c r="D3281" t="inlineStr">
        <is>
          <t>Classification</t>
        </is>
      </c>
      <c r="E3281" t="inlineStr">
        <is>
          <t>catattrconnectionmme</t>
        </is>
      </c>
      <c r="J3281" t="n">
        <v>6.0</v>
      </c>
      <c r="S3281" t="inlineStr">
        <is>
          <t>No</t>
        </is>
      </c>
    </row>
    <row r="3282">
      <c r="B3282" t="inlineStr">
        <is>
          <t>xommaterialtaxonomy</t>
        </is>
      </c>
      <c r="C3282" t="inlineStr">
        <is>
          <t>ws95mac02</t>
        </is>
      </c>
      <c r="D3282" t="inlineStr">
        <is>
          <t>Classification</t>
        </is>
      </c>
      <c r="E3282" t="inlineStr">
        <is>
          <t>catattrpressureratingmme</t>
        </is>
      </c>
      <c r="J3282" t="n">
        <v>13.0</v>
      </c>
      <c r="S3282" t="inlineStr">
        <is>
          <t>No</t>
        </is>
      </c>
    </row>
    <row r="3283">
      <c r="B3283" t="inlineStr">
        <is>
          <t>xommaterialtaxonomy</t>
        </is>
      </c>
      <c r="C3283" t="inlineStr">
        <is>
          <t>ws95mac02</t>
        </is>
      </c>
      <c r="D3283" t="inlineStr">
        <is>
          <t>Classification</t>
        </is>
      </c>
      <c r="E3283" t="inlineStr">
        <is>
          <t>catattrfinishmme</t>
        </is>
      </c>
      <c r="J3283" t="n">
        <v>12.0</v>
      </c>
      <c r="S3283" t="inlineStr">
        <is>
          <t>No</t>
        </is>
      </c>
    </row>
    <row r="3284">
      <c r="B3284" t="inlineStr">
        <is>
          <t>xommaterialtaxonomy</t>
        </is>
      </c>
      <c r="C3284" t="inlineStr">
        <is>
          <t>ws95mac02</t>
        </is>
      </c>
      <c r="D3284" t="inlineStr">
        <is>
          <t>Classification</t>
        </is>
      </c>
      <c r="E3284" t="inlineStr">
        <is>
          <t>catattrmaterialmme</t>
        </is>
      </c>
      <c r="J3284" t="n">
        <v>3.0</v>
      </c>
      <c r="S3284" t="inlineStr">
        <is>
          <t>Yes</t>
        </is>
      </c>
    </row>
    <row r="3285">
      <c r="B3285" t="inlineStr">
        <is>
          <t>xommaterialtaxonomy</t>
        </is>
      </c>
      <c r="C3285" t="inlineStr">
        <is>
          <t>ws95mac02</t>
        </is>
      </c>
      <c r="D3285" t="inlineStr">
        <is>
          <t>Classification</t>
        </is>
      </c>
      <c r="E3285" t="inlineStr">
        <is>
          <t>catattrcapacitymme</t>
        </is>
      </c>
      <c r="J3285" t="n">
        <v>10.0</v>
      </c>
      <c r="S3285" t="inlineStr">
        <is>
          <t>No</t>
        </is>
      </c>
    </row>
    <row r="3286">
      <c r="B3286" t="inlineStr">
        <is>
          <t>xommaterialtaxonomy</t>
        </is>
      </c>
      <c r="C3286" t="inlineStr">
        <is>
          <t>ws95mac02</t>
        </is>
      </c>
      <c r="D3286" t="inlineStr">
        <is>
          <t>Classification</t>
        </is>
      </c>
      <c r="E3286" t="inlineStr">
        <is>
          <t>catattrspeedratingmme</t>
        </is>
      </c>
      <c r="J3286" t="n">
        <v>14.0</v>
      </c>
      <c r="S3286" t="inlineStr">
        <is>
          <t>No</t>
        </is>
      </c>
    </row>
    <row r="3287">
      <c r="B3287" t="inlineStr">
        <is>
          <t>xommaterialtaxonomy</t>
        </is>
      </c>
      <c r="C3287" t="inlineStr">
        <is>
          <t>ws95mac02</t>
        </is>
      </c>
      <c r="D3287" t="inlineStr">
        <is>
          <t>Classification</t>
        </is>
      </c>
      <c r="E3287" t="inlineStr">
        <is>
          <t>catattrphasemme</t>
        </is>
      </c>
      <c r="J3287" t="n">
        <v>9.0</v>
      </c>
      <c r="S3287" t="inlineStr">
        <is>
          <t>No</t>
        </is>
      </c>
    </row>
    <row r="3288">
      <c r="B3288" t="inlineStr">
        <is>
          <t>xommaterialtaxonomy</t>
        </is>
      </c>
      <c r="C3288" t="inlineStr">
        <is>
          <t>ws95mac02</t>
        </is>
      </c>
      <c r="D3288" t="inlineStr">
        <is>
          <t>Classification</t>
        </is>
      </c>
      <c r="E3288" t="inlineStr">
        <is>
          <t>catattradditionalinformationmme</t>
        </is>
      </c>
      <c r="J3288" t="n">
        <v>17.0</v>
      </c>
      <c r="S3288" t="inlineStr">
        <is>
          <t>No</t>
        </is>
      </c>
    </row>
    <row r="3289">
      <c r="B3289" t="inlineStr">
        <is>
          <t>xommaterialtaxonomy</t>
        </is>
      </c>
      <c r="C3289" t="inlineStr">
        <is>
          <t>ws95mac02</t>
        </is>
      </c>
      <c r="D3289" t="inlineStr">
        <is>
          <t>Classification</t>
        </is>
      </c>
      <c r="E3289" t="inlineStr">
        <is>
          <t>catattrhandletypemme</t>
        </is>
      </c>
      <c r="J3289" t="n">
        <v>7.0</v>
      </c>
      <c r="S3289" t="inlineStr">
        <is>
          <t>No</t>
        </is>
      </c>
    </row>
    <row r="3290">
      <c r="B3290" t="inlineStr">
        <is>
          <t>xommaterialtaxonomy</t>
        </is>
      </c>
      <c r="C3290" t="inlineStr">
        <is>
          <t>ws95mac02</t>
        </is>
      </c>
      <c r="D3290" t="inlineStr">
        <is>
          <t>Classification</t>
        </is>
      </c>
      <c r="E3290" t="inlineStr">
        <is>
          <t>catattrsizemme</t>
        </is>
      </c>
      <c r="J3290" t="n">
        <v>2.0</v>
      </c>
      <c r="S3290" t="inlineStr">
        <is>
          <t>Yes</t>
        </is>
      </c>
    </row>
    <row r="3291">
      <c r="B3291" t="inlineStr">
        <is>
          <t>xommaterialtaxonomy</t>
        </is>
      </c>
      <c r="C3291" t="inlineStr">
        <is>
          <t>ba05adaslv02</t>
        </is>
      </c>
      <c r="D3291" t="inlineStr">
        <is>
          <t>Classification</t>
        </is>
      </c>
      <c r="E3291" t="inlineStr">
        <is>
          <t>catattrwidthmme</t>
        </is>
      </c>
      <c r="J3291" t="n">
        <v>5.0</v>
      </c>
      <c r="S3291" t="inlineStr">
        <is>
          <t>No</t>
        </is>
      </c>
    </row>
    <row r="3292">
      <c r="B3292" t="inlineStr">
        <is>
          <t>xommaterialtaxonomy</t>
        </is>
      </c>
      <c r="C3292" t="inlineStr">
        <is>
          <t>ba05adaslv02</t>
        </is>
      </c>
      <c r="D3292" t="inlineStr">
        <is>
          <t>Classification</t>
        </is>
      </c>
      <c r="E3292" t="inlineStr">
        <is>
          <t>catattrmaterialmme</t>
        </is>
      </c>
      <c r="J3292" t="n">
        <v>6.0</v>
      </c>
      <c r="S3292" t="inlineStr">
        <is>
          <t>No</t>
        </is>
      </c>
    </row>
    <row r="3293">
      <c r="B3293" t="inlineStr">
        <is>
          <t>xommaterialtaxonomy</t>
        </is>
      </c>
      <c r="C3293" t="inlineStr">
        <is>
          <t>ba05adaslv02</t>
        </is>
      </c>
      <c r="D3293" t="inlineStr">
        <is>
          <t>Classification</t>
        </is>
      </c>
      <c r="E3293" t="inlineStr">
        <is>
          <t>catattrtapermme</t>
        </is>
      </c>
      <c r="J3293" t="n">
        <v>7.0</v>
      </c>
      <c r="S3293" t="inlineStr">
        <is>
          <t>No</t>
        </is>
      </c>
    </row>
    <row r="3294">
      <c r="B3294" t="inlineStr">
        <is>
          <t>xommaterialtaxonomy</t>
        </is>
      </c>
      <c r="C3294" t="inlineStr">
        <is>
          <t>ba05adaslv02</t>
        </is>
      </c>
      <c r="D3294" t="inlineStr">
        <is>
          <t>Classification</t>
        </is>
      </c>
      <c r="E3294" t="inlineStr">
        <is>
          <t>catattrtypemme</t>
        </is>
      </c>
      <c r="J3294" t="n">
        <v>1.0</v>
      </c>
      <c r="S3294" t="inlineStr">
        <is>
          <t>Yes</t>
        </is>
      </c>
    </row>
    <row r="3295">
      <c r="B3295" t="inlineStr">
        <is>
          <t>xommaterialtaxonomy</t>
        </is>
      </c>
      <c r="C3295" t="inlineStr">
        <is>
          <t>ba05adaslv02</t>
        </is>
      </c>
      <c r="D3295" t="inlineStr">
        <is>
          <t>Classification</t>
        </is>
      </c>
      <c r="E3295" t="inlineStr">
        <is>
          <t>catattrlengthmme</t>
        </is>
      </c>
      <c r="J3295" t="n">
        <v>4.0</v>
      </c>
      <c r="S3295" t="inlineStr">
        <is>
          <t>Yes</t>
        </is>
      </c>
    </row>
    <row r="3296">
      <c r="B3296" t="inlineStr">
        <is>
          <t>xommaterialtaxonomy</t>
        </is>
      </c>
      <c r="C3296" t="inlineStr">
        <is>
          <t>ba05adaslv02</t>
        </is>
      </c>
      <c r="D3296" t="inlineStr">
        <is>
          <t>Classification</t>
        </is>
      </c>
      <c r="E3296" t="inlineStr">
        <is>
          <t>catattrlocknutoutsidediametermme</t>
        </is>
      </c>
      <c r="J3296" t="n">
        <v>8.0</v>
      </c>
      <c r="S3296" t="inlineStr">
        <is>
          <t>No</t>
        </is>
      </c>
    </row>
    <row r="3297">
      <c r="B3297" t="inlineStr">
        <is>
          <t>xommaterialtaxonomy</t>
        </is>
      </c>
      <c r="C3297" t="inlineStr">
        <is>
          <t>ba05adaslv02</t>
        </is>
      </c>
      <c r="D3297" t="inlineStr">
        <is>
          <t>Classification</t>
        </is>
      </c>
      <c r="E3297" t="inlineStr">
        <is>
          <t>catattrmanufacturerpartnumbermme</t>
        </is>
      </c>
      <c r="J3297" t="n">
        <v>9.0</v>
      </c>
      <c r="S3297" t="inlineStr">
        <is>
          <t>No</t>
        </is>
      </c>
    </row>
    <row r="3298">
      <c r="B3298" t="inlineStr">
        <is>
          <t>xommaterialtaxonomy</t>
        </is>
      </c>
      <c r="C3298" t="inlineStr">
        <is>
          <t>ba05adaslv02</t>
        </is>
      </c>
      <c r="D3298" t="inlineStr">
        <is>
          <t>Classification</t>
        </is>
      </c>
      <c r="E3298" t="inlineStr">
        <is>
          <t>catattrthreadsizemme</t>
        </is>
      </c>
      <c r="J3298" t="n">
        <v>3.0</v>
      </c>
      <c r="S3298" t="inlineStr">
        <is>
          <t>Yes</t>
        </is>
      </c>
    </row>
    <row r="3299">
      <c r="B3299" t="inlineStr">
        <is>
          <t>xommaterialtaxonomy</t>
        </is>
      </c>
      <c r="C3299" t="inlineStr">
        <is>
          <t>ba05adaslv02</t>
        </is>
      </c>
      <c r="D3299" t="inlineStr">
        <is>
          <t>Classification</t>
        </is>
      </c>
      <c r="E3299" t="inlineStr">
        <is>
          <t>catattradditionalinformationmme</t>
        </is>
      </c>
      <c r="J3299" t="n">
        <v>11.0</v>
      </c>
      <c r="S3299" t="inlineStr">
        <is>
          <t>No</t>
        </is>
      </c>
    </row>
    <row r="3300">
      <c r="B3300" t="inlineStr">
        <is>
          <t>xommaterialtaxonomy</t>
        </is>
      </c>
      <c r="C3300" t="inlineStr">
        <is>
          <t>ba05adaslv02</t>
        </is>
      </c>
      <c r="D3300" t="inlineStr">
        <is>
          <t>Classification</t>
        </is>
      </c>
      <c r="E3300" t="inlineStr">
        <is>
          <t>catattrmanufacturernamemme</t>
        </is>
      </c>
      <c r="J3300" t="n">
        <v>10.0</v>
      </c>
      <c r="S3300" t="inlineStr">
        <is>
          <t>No</t>
        </is>
      </c>
    </row>
    <row r="3301">
      <c r="B3301" t="inlineStr">
        <is>
          <t>xommaterialtaxonomy</t>
        </is>
      </c>
      <c r="C3301" t="inlineStr">
        <is>
          <t>ba05adaslv02</t>
        </is>
      </c>
      <c r="D3301" t="inlineStr">
        <is>
          <t>Classification</t>
        </is>
      </c>
      <c r="E3301" t="inlineStr">
        <is>
          <t>catattrretainedinformationmme</t>
        </is>
      </c>
      <c r="J3301" t="n">
        <v>12.0</v>
      </c>
      <c r="S3301" t="inlineStr">
        <is>
          <t>No</t>
        </is>
      </c>
    </row>
    <row r="3302">
      <c r="B3302" t="inlineStr">
        <is>
          <t>xommaterialtaxonomy</t>
        </is>
      </c>
      <c r="C3302" t="inlineStr">
        <is>
          <t>ba05adaslv02</t>
        </is>
      </c>
      <c r="D3302" t="inlineStr">
        <is>
          <t>Classification</t>
        </is>
      </c>
      <c r="E3302" t="inlineStr">
        <is>
          <t>catattrboresizemme</t>
        </is>
      </c>
      <c r="J3302" t="n">
        <v>2.0</v>
      </c>
      <c r="S3302" t="inlineStr">
        <is>
          <t>Yes</t>
        </is>
      </c>
    </row>
    <row r="3303">
      <c r="B3303" t="inlineStr">
        <is>
          <t>xommaterialtaxonomy</t>
        </is>
      </c>
      <c r="C3303" t="inlineStr">
        <is>
          <t>op12bldmtrlaccs02</t>
        </is>
      </c>
      <c r="D3303" t="inlineStr">
        <is>
          <t>Classification</t>
        </is>
      </c>
      <c r="E3303" t="inlineStr">
        <is>
          <t>catattrmaterialmme</t>
        </is>
      </c>
      <c r="J3303" t="n">
        <v>3.0</v>
      </c>
      <c r="S3303" t="inlineStr">
        <is>
          <t>Yes</t>
        </is>
      </c>
    </row>
    <row r="3304">
      <c r="B3304" t="inlineStr">
        <is>
          <t>xommaterialtaxonomy</t>
        </is>
      </c>
      <c r="C3304" t="inlineStr">
        <is>
          <t>op12bldmtrlaccs02</t>
        </is>
      </c>
      <c r="D3304" t="inlineStr">
        <is>
          <t>Classification</t>
        </is>
      </c>
      <c r="E3304" t="inlineStr">
        <is>
          <t>catattrcolormme</t>
        </is>
      </c>
      <c r="J3304" t="n">
        <v>4.0</v>
      </c>
      <c r="S3304" t="inlineStr">
        <is>
          <t>No</t>
        </is>
      </c>
    </row>
    <row r="3305">
      <c r="B3305" t="inlineStr">
        <is>
          <t>xommaterialtaxonomy</t>
        </is>
      </c>
      <c r="C3305" t="inlineStr">
        <is>
          <t>op12bldmtrlaccs02</t>
        </is>
      </c>
      <c r="D3305" t="inlineStr">
        <is>
          <t>Classification</t>
        </is>
      </c>
      <c r="E3305" t="inlineStr">
        <is>
          <t>catattrtypemme</t>
        </is>
      </c>
      <c r="J3305" t="n">
        <v>1.0</v>
      </c>
      <c r="S3305" t="inlineStr">
        <is>
          <t>Yes</t>
        </is>
      </c>
    </row>
    <row r="3306">
      <c r="B3306" t="inlineStr">
        <is>
          <t>xommaterialtaxonomy</t>
        </is>
      </c>
      <c r="C3306" t="inlineStr">
        <is>
          <t>op12bldmtrlaccs02</t>
        </is>
      </c>
      <c r="D3306" t="inlineStr">
        <is>
          <t>Classification</t>
        </is>
      </c>
      <c r="E3306" t="inlineStr">
        <is>
          <t>catattrmanufacturerpartnumbermme</t>
        </is>
      </c>
      <c r="J3306" t="n">
        <v>7.0</v>
      </c>
      <c r="S3306" t="inlineStr">
        <is>
          <t>No</t>
        </is>
      </c>
    </row>
    <row r="3307">
      <c r="B3307" t="inlineStr">
        <is>
          <t>xommaterialtaxonomy</t>
        </is>
      </c>
      <c r="C3307" t="inlineStr">
        <is>
          <t>op12bldmtrlaccs02</t>
        </is>
      </c>
      <c r="D3307" t="inlineStr">
        <is>
          <t>Classification</t>
        </is>
      </c>
      <c r="E3307" t="inlineStr">
        <is>
          <t>catattradditionalinformationmme</t>
        </is>
      </c>
      <c r="J3307" t="n">
        <v>9.0</v>
      </c>
      <c r="S3307" t="inlineStr">
        <is>
          <t>No</t>
        </is>
      </c>
    </row>
    <row r="3308">
      <c r="B3308" t="inlineStr">
        <is>
          <t>xommaterialtaxonomy</t>
        </is>
      </c>
      <c r="C3308" t="inlineStr">
        <is>
          <t>op12bldmtrlaccs02</t>
        </is>
      </c>
      <c r="D3308" t="inlineStr">
        <is>
          <t>Classification</t>
        </is>
      </c>
      <c r="E3308" t="inlineStr">
        <is>
          <t>catattrmanufacturernamemme</t>
        </is>
      </c>
      <c r="J3308" t="n">
        <v>8.0</v>
      </c>
      <c r="S3308" t="inlineStr">
        <is>
          <t>No</t>
        </is>
      </c>
    </row>
    <row r="3309">
      <c r="B3309" t="inlineStr">
        <is>
          <t>xommaterialtaxonomy</t>
        </is>
      </c>
      <c r="C3309" t="inlineStr">
        <is>
          <t>op12bldmtrlaccs02</t>
        </is>
      </c>
      <c r="D3309" t="inlineStr">
        <is>
          <t>Classification</t>
        </is>
      </c>
      <c r="E3309" t="inlineStr">
        <is>
          <t>catattrsizemme</t>
        </is>
      </c>
      <c r="J3309" t="n">
        <v>2.0</v>
      </c>
      <c r="S3309" t="inlineStr">
        <is>
          <t>Yes</t>
        </is>
      </c>
    </row>
    <row r="3310">
      <c r="B3310" t="inlineStr">
        <is>
          <t>xommaterialtaxonomy</t>
        </is>
      </c>
      <c r="C3310" t="inlineStr">
        <is>
          <t>op12bldmtrlaccs02</t>
        </is>
      </c>
      <c r="D3310" t="inlineStr">
        <is>
          <t>Classification</t>
        </is>
      </c>
      <c r="E3310" t="inlineStr">
        <is>
          <t>catattrretainedinformationmme</t>
        </is>
      </c>
      <c r="J3310" t="n">
        <v>10.0</v>
      </c>
      <c r="S3310" t="inlineStr">
        <is>
          <t>No</t>
        </is>
      </c>
    </row>
    <row r="3311">
      <c r="B3311" t="inlineStr">
        <is>
          <t>xommaterialtaxonomy</t>
        </is>
      </c>
      <c r="C3311" t="inlineStr">
        <is>
          <t>op12bldmtrlaccs02</t>
        </is>
      </c>
      <c r="D3311" t="inlineStr">
        <is>
          <t>Classification</t>
        </is>
      </c>
      <c r="E3311" t="inlineStr">
        <is>
          <t>catattrfinishmme</t>
        </is>
      </c>
      <c r="J3311" t="n">
        <v>5.0</v>
      </c>
      <c r="S3311" t="inlineStr">
        <is>
          <t>No</t>
        </is>
      </c>
    </row>
    <row r="3312">
      <c r="B3312" t="inlineStr">
        <is>
          <t>xommaterialtaxonomy</t>
        </is>
      </c>
      <c r="C3312" t="inlineStr">
        <is>
          <t>op12bldmtrlaccs02</t>
        </is>
      </c>
      <c r="D3312" t="inlineStr">
        <is>
          <t>Classification</t>
        </is>
      </c>
      <c r="E3312" t="inlineStr">
        <is>
          <t>catattrmanufacturingprocessmme</t>
        </is>
      </c>
      <c r="J3312" t="n">
        <v>6.0</v>
      </c>
      <c r="S3312" t="inlineStr">
        <is>
          <t>No</t>
        </is>
      </c>
    </row>
    <row r="3313">
      <c r="B3313" t="inlineStr">
        <is>
          <t>xommaterialtaxonomy</t>
        </is>
      </c>
      <c r="C3313" t="inlineStr">
        <is>
          <t>ho45mtl02</t>
        </is>
      </c>
      <c r="D3313" t="inlineStr">
        <is>
          <t>Classification</t>
        </is>
      </c>
      <c r="E3313" t="inlineStr">
        <is>
          <t>catattrthicknessmme</t>
        </is>
      </c>
      <c r="J3313" t="n">
        <v>8.0</v>
      </c>
      <c r="S3313" t="inlineStr">
        <is>
          <t>No</t>
        </is>
      </c>
    </row>
    <row r="3314">
      <c r="B3314" t="inlineStr">
        <is>
          <t>xommaterialtaxonomy</t>
        </is>
      </c>
      <c r="C3314" t="inlineStr">
        <is>
          <t>ho45mtl02</t>
        </is>
      </c>
      <c r="D3314" t="inlineStr">
        <is>
          <t>Classification</t>
        </is>
      </c>
      <c r="E3314" t="inlineStr">
        <is>
          <t>catattrtypemme</t>
        </is>
      </c>
      <c r="J3314" t="n">
        <v>1.0</v>
      </c>
      <c r="S3314" t="inlineStr">
        <is>
          <t>Yes</t>
        </is>
      </c>
    </row>
    <row r="3315">
      <c r="B3315" t="inlineStr">
        <is>
          <t>xommaterialtaxonomy</t>
        </is>
      </c>
      <c r="C3315" t="inlineStr">
        <is>
          <t>ho45mtl02</t>
        </is>
      </c>
      <c r="D3315" t="inlineStr">
        <is>
          <t>Classification</t>
        </is>
      </c>
      <c r="E3315" t="inlineStr">
        <is>
          <t>catattrlengthmme</t>
        </is>
      </c>
      <c r="J3315" t="n">
        <v>5.0</v>
      </c>
      <c r="S3315" t="inlineStr">
        <is>
          <t>Yes</t>
        </is>
      </c>
    </row>
    <row r="3316">
      <c r="B3316" t="inlineStr">
        <is>
          <t>xommaterialtaxonomy</t>
        </is>
      </c>
      <c r="C3316" t="inlineStr">
        <is>
          <t>ho45mtl02</t>
        </is>
      </c>
      <c r="D3316" t="inlineStr">
        <is>
          <t>Classification</t>
        </is>
      </c>
      <c r="E3316" t="inlineStr">
        <is>
          <t>catattrmanufacturerpartnumbermme</t>
        </is>
      </c>
      <c r="J3316" t="n">
        <v>10.0</v>
      </c>
      <c r="S3316" t="inlineStr">
        <is>
          <t>No</t>
        </is>
      </c>
    </row>
    <row r="3317">
      <c r="B3317" t="inlineStr">
        <is>
          <t>xommaterialtaxonomy</t>
        </is>
      </c>
      <c r="C3317" t="inlineStr">
        <is>
          <t>ho45mtl02</t>
        </is>
      </c>
      <c r="D3317" t="inlineStr">
        <is>
          <t>Classification</t>
        </is>
      </c>
      <c r="E3317" t="inlineStr">
        <is>
          <t>catattrmanufacturernamemme</t>
        </is>
      </c>
      <c r="J3317" t="n">
        <v>11.0</v>
      </c>
      <c r="S3317" t="inlineStr">
        <is>
          <t>No</t>
        </is>
      </c>
    </row>
    <row r="3318">
      <c r="B3318" t="inlineStr">
        <is>
          <t>xommaterialtaxonomy</t>
        </is>
      </c>
      <c r="C3318" t="inlineStr">
        <is>
          <t>ho45mtl02</t>
        </is>
      </c>
      <c r="D3318" t="inlineStr">
        <is>
          <t>Classification</t>
        </is>
      </c>
      <c r="E3318" t="inlineStr">
        <is>
          <t>catattrretainedinformationmme</t>
        </is>
      </c>
      <c r="J3318" t="n">
        <v>13.0</v>
      </c>
      <c r="S3318" t="inlineStr">
        <is>
          <t>No</t>
        </is>
      </c>
    </row>
    <row r="3319">
      <c r="B3319" t="inlineStr">
        <is>
          <t>xommaterialtaxonomy</t>
        </is>
      </c>
      <c r="C3319" t="inlineStr">
        <is>
          <t>ho45mtl02</t>
        </is>
      </c>
      <c r="D3319" t="inlineStr">
        <is>
          <t>Classification</t>
        </is>
      </c>
      <c r="E3319" t="inlineStr">
        <is>
          <t>catattrconnectionmme</t>
        </is>
      </c>
      <c r="J3319" t="n">
        <v>4.0</v>
      </c>
      <c r="S3319" t="inlineStr">
        <is>
          <t>Yes</t>
        </is>
      </c>
    </row>
    <row r="3320">
      <c r="B3320" t="inlineStr">
        <is>
          <t>xommaterialtaxonomy</t>
        </is>
      </c>
      <c r="C3320" t="inlineStr">
        <is>
          <t>ho45mtl02</t>
        </is>
      </c>
      <c r="D3320" t="inlineStr">
        <is>
          <t>Classification</t>
        </is>
      </c>
      <c r="E3320" t="inlineStr">
        <is>
          <t>catattrpressureratingmme</t>
        </is>
      </c>
      <c r="J3320" t="n">
        <v>6.0</v>
      </c>
      <c r="S3320" t="inlineStr">
        <is>
          <t>Yes</t>
        </is>
      </c>
    </row>
    <row r="3321">
      <c r="B3321" t="inlineStr">
        <is>
          <t>xommaterialtaxonomy</t>
        </is>
      </c>
      <c r="C3321" t="inlineStr">
        <is>
          <t>ho45mtl02</t>
        </is>
      </c>
      <c r="D3321" t="inlineStr">
        <is>
          <t>Classification</t>
        </is>
      </c>
      <c r="E3321" t="inlineStr">
        <is>
          <t>catattrmaterialmme</t>
        </is>
      </c>
      <c r="J3321" t="n">
        <v>3.0</v>
      </c>
      <c r="S3321" t="inlineStr">
        <is>
          <t>Yes</t>
        </is>
      </c>
    </row>
    <row r="3322">
      <c r="B3322" t="inlineStr">
        <is>
          <t>xommaterialtaxonomy</t>
        </is>
      </c>
      <c r="C3322" t="inlineStr">
        <is>
          <t>ho45mtl02</t>
        </is>
      </c>
      <c r="D3322" t="inlineStr">
        <is>
          <t>Classification</t>
        </is>
      </c>
      <c r="E3322" t="inlineStr">
        <is>
          <t>catattrflowratingmme</t>
        </is>
      </c>
      <c r="J3322" t="n">
        <v>9.0</v>
      </c>
      <c r="S3322" t="inlineStr">
        <is>
          <t>No</t>
        </is>
      </c>
    </row>
    <row r="3323">
      <c r="B3323" t="inlineStr">
        <is>
          <t>xommaterialtaxonomy</t>
        </is>
      </c>
      <c r="C3323" t="inlineStr">
        <is>
          <t>ho45mtl02</t>
        </is>
      </c>
      <c r="D3323" t="inlineStr">
        <is>
          <t>Classification</t>
        </is>
      </c>
      <c r="E3323" t="inlineStr">
        <is>
          <t>catattrtemperatureratingmme</t>
        </is>
      </c>
      <c r="J3323" t="n">
        <v>7.0</v>
      </c>
      <c r="S3323" t="inlineStr">
        <is>
          <t>Yes</t>
        </is>
      </c>
    </row>
    <row r="3324">
      <c r="B3324" t="inlineStr">
        <is>
          <t>xommaterialtaxonomy</t>
        </is>
      </c>
      <c r="C3324" t="inlineStr">
        <is>
          <t>ho45mtl02</t>
        </is>
      </c>
      <c r="D3324" t="inlineStr">
        <is>
          <t>Classification</t>
        </is>
      </c>
      <c r="E3324" t="inlineStr">
        <is>
          <t>catattradditionalinformationmme</t>
        </is>
      </c>
      <c r="J3324" t="n">
        <v>12.0</v>
      </c>
      <c r="S3324" t="inlineStr">
        <is>
          <t>No</t>
        </is>
      </c>
    </row>
    <row r="3325">
      <c r="B3325" t="inlineStr">
        <is>
          <t>xommaterialtaxonomy</t>
        </is>
      </c>
      <c r="C3325" t="inlineStr">
        <is>
          <t>ho45mtl02</t>
        </is>
      </c>
      <c r="D3325" t="inlineStr">
        <is>
          <t>Classification</t>
        </is>
      </c>
      <c r="E3325" t="inlineStr">
        <is>
          <t>catattrsizemme</t>
        </is>
      </c>
      <c r="J3325" t="n">
        <v>2.0</v>
      </c>
      <c r="S3325" t="inlineStr">
        <is>
          <t>Yes</t>
        </is>
      </c>
    </row>
    <row r="3326">
      <c r="B3326" t="inlineStr">
        <is>
          <t>xommaterialtaxonomy</t>
        </is>
      </c>
      <c r="C3326" t="inlineStr">
        <is>
          <t>fi62fltr02</t>
        </is>
      </c>
      <c r="D3326" t="inlineStr">
        <is>
          <t>Classification</t>
        </is>
      </c>
      <c r="E3326" t="inlineStr">
        <is>
          <t>catattrmaterialmme</t>
        </is>
      </c>
      <c r="J3326" t="n">
        <v>3.0</v>
      </c>
      <c r="S3326" t="inlineStr">
        <is>
          <t>Yes</t>
        </is>
      </c>
    </row>
    <row r="3327">
      <c r="B3327" t="inlineStr">
        <is>
          <t>xommaterialtaxonomy</t>
        </is>
      </c>
      <c r="C3327" t="inlineStr">
        <is>
          <t>fi62fltr02</t>
        </is>
      </c>
      <c r="D3327" t="inlineStr">
        <is>
          <t>Classification</t>
        </is>
      </c>
      <c r="E3327" t="inlineStr">
        <is>
          <t>catattrflowratingmme</t>
        </is>
      </c>
      <c r="J3327" t="n">
        <v>5.0</v>
      </c>
      <c r="S3327" t="inlineStr">
        <is>
          <t>No</t>
        </is>
      </c>
    </row>
    <row r="3328">
      <c r="B3328" t="inlineStr">
        <is>
          <t>xommaterialtaxonomy</t>
        </is>
      </c>
      <c r="C3328" t="inlineStr">
        <is>
          <t>fi62fltr02</t>
        </is>
      </c>
      <c r="D3328" t="inlineStr">
        <is>
          <t>Classification</t>
        </is>
      </c>
      <c r="E3328" t="inlineStr">
        <is>
          <t>catattrmicronratingmme</t>
        </is>
      </c>
      <c r="J3328" t="n">
        <v>4.0</v>
      </c>
      <c r="S3328" t="inlineStr">
        <is>
          <t>Yes</t>
        </is>
      </c>
    </row>
    <row r="3329">
      <c r="B3329" t="inlineStr">
        <is>
          <t>xommaterialtaxonomy</t>
        </is>
      </c>
      <c r="C3329" t="inlineStr">
        <is>
          <t>fi62fltr02</t>
        </is>
      </c>
      <c r="D3329" t="inlineStr">
        <is>
          <t>Classification</t>
        </is>
      </c>
      <c r="E3329" t="inlineStr">
        <is>
          <t>catattrtypemme</t>
        </is>
      </c>
      <c r="J3329" t="n">
        <v>1.0</v>
      </c>
      <c r="S3329" t="inlineStr">
        <is>
          <t>Yes</t>
        </is>
      </c>
    </row>
    <row r="3330">
      <c r="B3330" t="inlineStr">
        <is>
          <t>xommaterialtaxonomy</t>
        </is>
      </c>
      <c r="C3330" t="inlineStr">
        <is>
          <t>fi62fltr02</t>
        </is>
      </c>
      <c r="D3330" t="inlineStr">
        <is>
          <t>Classification</t>
        </is>
      </c>
      <c r="E3330" t="inlineStr">
        <is>
          <t>catattrtemperatureratingmme</t>
        </is>
      </c>
      <c r="J3330" t="n">
        <v>8.0</v>
      </c>
      <c r="S3330" t="inlineStr">
        <is>
          <t>No</t>
        </is>
      </c>
    </row>
    <row r="3331">
      <c r="B3331" t="inlineStr">
        <is>
          <t>xommaterialtaxonomy</t>
        </is>
      </c>
      <c r="C3331" t="inlineStr">
        <is>
          <t>fi62fltr02</t>
        </is>
      </c>
      <c r="D3331" t="inlineStr">
        <is>
          <t>Classification</t>
        </is>
      </c>
      <c r="E3331" t="inlineStr">
        <is>
          <t>catattrmanufacturerpartnumbermme</t>
        </is>
      </c>
      <c r="J3331" t="n">
        <v>9.0</v>
      </c>
      <c r="S3331" t="inlineStr">
        <is>
          <t>No</t>
        </is>
      </c>
    </row>
    <row r="3332">
      <c r="B3332" t="inlineStr">
        <is>
          <t>xommaterialtaxonomy</t>
        </is>
      </c>
      <c r="C3332" t="inlineStr">
        <is>
          <t>fi62fltr02</t>
        </is>
      </c>
      <c r="D3332" t="inlineStr">
        <is>
          <t>Classification</t>
        </is>
      </c>
      <c r="E3332" t="inlineStr">
        <is>
          <t>catattradditionalinformationmme</t>
        </is>
      </c>
      <c r="J3332" t="n">
        <v>11.0</v>
      </c>
      <c r="S3332" t="inlineStr">
        <is>
          <t>No</t>
        </is>
      </c>
    </row>
    <row r="3333">
      <c r="B3333" t="inlineStr">
        <is>
          <t>xommaterialtaxonomy</t>
        </is>
      </c>
      <c r="C3333" t="inlineStr">
        <is>
          <t>fi62fltr02</t>
        </is>
      </c>
      <c r="D3333" t="inlineStr">
        <is>
          <t>Classification</t>
        </is>
      </c>
      <c r="E3333" t="inlineStr">
        <is>
          <t>catattrmanufacturernamemme</t>
        </is>
      </c>
      <c r="J3333" t="n">
        <v>10.0</v>
      </c>
      <c r="S3333" t="inlineStr">
        <is>
          <t>No</t>
        </is>
      </c>
    </row>
    <row r="3334">
      <c r="B3334" t="inlineStr">
        <is>
          <t>xommaterialtaxonomy</t>
        </is>
      </c>
      <c r="C3334" t="inlineStr">
        <is>
          <t>fi62fltr02</t>
        </is>
      </c>
      <c r="D3334" t="inlineStr">
        <is>
          <t>Classification</t>
        </is>
      </c>
      <c r="E3334" t="inlineStr">
        <is>
          <t>catattrsizemme</t>
        </is>
      </c>
      <c r="J3334" t="n">
        <v>2.0</v>
      </c>
      <c r="S3334" t="inlineStr">
        <is>
          <t>Yes</t>
        </is>
      </c>
    </row>
    <row r="3335">
      <c r="B3335" t="inlineStr">
        <is>
          <t>xommaterialtaxonomy</t>
        </is>
      </c>
      <c r="C3335" t="inlineStr">
        <is>
          <t>fi62fltr02</t>
        </is>
      </c>
      <c r="D3335" t="inlineStr">
        <is>
          <t>Classification</t>
        </is>
      </c>
      <c r="E3335" t="inlineStr">
        <is>
          <t>catattrretainedinformationmme</t>
        </is>
      </c>
      <c r="J3335" t="n">
        <v>12.0</v>
      </c>
      <c r="S3335" t="inlineStr">
        <is>
          <t>No</t>
        </is>
      </c>
    </row>
    <row r="3336">
      <c r="B3336" t="inlineStr">
        <is>
          <t>xommaterialtaxonomy</t>
        </is>
      </c>
      <c r="C3336" t="inlineStr">
        <is>
          <t>fi62fltr02</t>
        </is>
      </c>
      <c r="D3336" t="inlineStr">
        <is>
          <t>Classification</t>
        </is>
      </c>
      <c r="E3336" t="inlineStr">
        <is>
          <t>catattrconnectionmme</t>
        </is>
      </c>
      <c r="J3336" t="n">
        <v>6.0</v>
      </c>
      <c r="S3336" t="inlineStr">
        <is>
          <t>No</t>
        </is>
      </c>
    </row>
    <row r="3337">
      <c r="B3337" t="inlineStr">
        <is>
          <t>xommaterialtaxonomy</t>
        </is>
      </c>
      <c r="C3337" t="inlineStr">
        <is>
          <t>fi62fltr02</t>
        </is>
      </c>
      <c r="D3337" t="inlineStr">
        <is>
          <t>Classification</t>
        </is>
      </c>
      <c r="E3337" t="inlineStr">
        <is>
          <t>catattrpressureratingmme</t>
        </is>
      </c>
      <c r="J3337" t="n">
        <v>7.0</v>
      </c>
      <c r="S3337" t="inlineStr">
        <is>
          <t>No</t>
        </is>
      </c>
    </row>
    <row r="3338">
      <c r="B3338" t="inlineStr">
        <is>
          <t>xommaterialtaxonomy</t>
        </is>
      </c>
      <c r="C3338" t="inlineStr">
        <is>
          <t>ff27cmpntfrss02</t>
        </is>
      </c>
      <c r="D3338" t="inlineStr">
        <is>
          <t>Classification</t>
        </is>
      </c>
      <c r="E3338" t="inlineStr">
        <is>
          <t>catattrtypemme</t>
        </is>
      </c>
      <c r="J3338" t="n">
        <v>1.0</v>
      </c>
      <c r="S3338" t="inlineStr">
        <is>
          <t>Yes</t>
        </is>
      </c>
    </row>
    <row r="3339">
      <c r="B3339" t="inlineStr">
        <is>
          <t>xommaterialtaxonomy</t>
        </is>
      </c>
      <c r="C3339" t="inlineStr">
        <is>
          <t>ff27cmpntfrss02</t>
        </is>
      </c>
      <c r="D3339" t="inlineStr">
        <is>
          <t>Classification</t>
        </is>
      </c>
      <c r="E3339" t="inlineStr">
        <is>
          <t>catattrvoltageratingmme</t>
        </is>
      </c>
      <c r="J3339" t="n">
        <v>10.0</v>
      </c>
      <c r="S3339" t="inlineStr">
        <is>
          <t>No</t>
        </is>
      </c>
    </row>
    <row r="3340">
      <c r="B3340" t="inlineStr">
        <is>
          <t>xommaterialtaxonomy</t>
        </is>
      </c>
      <c r="C3340" t="inlineStr">
        <is>
          <t>ff27cmpntfrss02</t>
        </is>
      </c>
      <c r="D3340" t="inlineStr">
        <is>
          <t>Classification</t>
        </is>
      </c>
      <c r="E3340" t="inlineStr">
        <is>
          <t>catattrlengthmme</t>
        </is>
      </c>
      <c r="J3340" t="n">
        <v>5.0</v>
      </c>
      <c r="S3340" t="inlineStr">
        <is>
          <t>No</t>
        </is>
      </c>
    </row>
    <row r="3341">
      <c r="B3341" t="inlineStr">
        <is>
          <t>xommaterialtaxonomy</t>
        </is>
      </c>
      <c r="C3341" t="inlineStr">
        <is>
          <t>ff27cmpntfrss02</t>
        </is>
      </c>
      <c r="D3341" t="inlineStr">
        <is>
          <t>Classification</t>
        </is>
      </c>
      <c r="E3341" t="inlineStr">
        <is>
          <t>catattrmanufacturerpartnumbermme</t>
        </is>
      </c>
      <c r="J3341" t="n">
        <v>14.0</v>
      </c>
      <c r="S3341" t="inlineStr">
        <is>
          <t>No</t>
        </is>
      </c>
    </row>
    <row r="3342">
      <c r="B3342" t="inlineStr">
        <is>
          <t>xommaterialtaxonomy</t>
        </is>
      </c>
      <c r="C3342" t="inlineStr">
        <is>
          <t>ff27cmpntfrss02</t>
        </is>
      </c>
      <c r="D3342" t="inlineStr">
        <is>
          <t>Classification</t>
        </is>
      </c>
      <c r="E3342" t="inlineStr">
        <is>
          <t>catattrorificesizemme</t>
        </is>
      </c>
      <c r="J3342" t="n">
        <v>6.0</v>
      </c>
      <c r="S3342" t="inlineStr">
        <is>
          <t>No</t>
        </is>
      </c>
    </row>
    <row r="3343">
      <c r="B3343" t="inlineStr">
        <is>
          <t>xommaterialtaxonomy</t>
        </is>
      </c>
      <c r="C3343" t="inlineStr">
        <is>
          <t>ff27cmpntfrss02</t>
        </is>
      </c>
      <c r="D3343" t="inlineStr">
        <is>
          <t>Classification</t>
        </is>
      </c>
      <c r="E3343" t="inlineStr">
        <is>
          <t>catattrmanufacturernamemme</t>
        </is>
      </c>
      <c r="J3343" t="n">
        <v>15.0</v>
      </c>
      <c r="S3343" t="inlineStr">
        <is>
          <t>No</t>
        </is>
      </c>
    </row>
    <row r="3344">
      <c r="B3344" t="inlineStr">
        <is>
          <t>xommaterialtaxonomy</t>
        </is>
      </c>
      <c r="C3344" t="inlineStr">
        <is>
          <t>ff27cmpntfrss02</t>
        </is>
      </c>
      <c r="D3344" t="inlineStr">
        <is>
          <t>Classification</t>
        </is>
      </c>
      <c r="E3344" t="inlineStr">
        <is>
          <t>catattrretainedinformationmme</t>
        </is>
      </c>
      <c r="J3344" t="n">
        <v>17.0</v>
      </c>
      <c r="S3344" t="inlineStr">
        <is>
          <t>No</t>
        </is>
      </c>
    </row>
    <row r="3345">
      <c r="B3345" t="inlineStr">
        <is>
          <t>xommaterialtaxonomy</t>
        </is>
      </c>
      <c r="C3345" t="inlineStr">
        <is>
          <t>ff27cmpntfrss02</t>
        </is>
      </c>
      <c r="D3345" t="inlineStr">
        <is>
          <t>Classification</t>
        </is>
      </c>
      <c r="E3345" t="inlineStr">
        <is>
          <t>catattrpressureratingmme</t>
        </is>
      </c>
      <c r="J3345" t="n">
        <v>12.0</v>
      </c>
      <c r="S3345" t="inlineStr">
        <is>
          <t>No</t>
        </is>
      </c>
    </row>
    <row r="3346">
      <c r="B3346" t="inlineStr">
        <is>
          <t>xommaterialtaxonomy</t>
        </is>
      </c>
      <c r="C3346" t="inlineStr">
        <is>
          <t>ff27cmpntfrss02</t>
        </is>
      </c>
      <c r="D3346" t="inlineStr">
        <is>
          <t>Classification</t>
        </is>
      </c>
      <c r="E3346" t="inlineStr">
        <is>
          <t>catattrmaterialmme</t>
        </is>
      </c>
      <c r="J3346" t="n">
        <v>3.0</v>
      </c>
      <c r="S3346" t="inlineStr">
        <is>
          <t>Yes</t>
        </is>
      </c>
    </row>
    <row r="3347">
      <c r="B3347" t="inlineStr">
        <is>
          <t>xommaterialtaxonomy</t>
        </is>
      </c>
      <c r="C3347" t="inlineStr">
        <is>
          <t>ff27cmpntfrss02</t>
        </is>
      </c>
      <c r="D3347" t="inlineStr">
        <is>
          <t>Classification</t>
        </is>
      </c>
      <c r="E3347" t="inlineStr">
        <is>
          <t>catattrflowratingmme</t>
        </is>
      </c>
      <c r="J3347" t="n">
        <v>7.0</v>
      </c>
      <c r="S3347" t="inlineStr">
        <is>
          <t>No</t>
        </is>
      </c>
    </row>
    <row r="3348">
      <c r="B3348" t="inlineStr">
        <is>
          <t>xommaterialtaxonomy</t>
        </is>
      </c>
      <c r="C3348" t="inlineStr">
        <is>
          <t>ff27cmpntfrss02</t>
        </is>
      </c>
      <c r="D3348" t="inlineStr">
        <is>
          <t>Classification</t>
        </is>
      </c>
      <c r="E3348" t="inlineStr">
        <is>
          <t>catattrcolormme</t>
        </is>
      </c>
      <c r="J3348" t="n">
        <v>9.0</v>
      </c>
      <c r="S3348" t="inlineStr">
        <is>
          <t>No</t>
        </is>
      </c>
    </row>
    <row r="3349">
      <c r="B3349" t="inlineStr">
        <is>
          <t>xommaterialtaxonomy</t>
        </is>
      </c>
      <c r="C3349" t="inlineStr">
        <is>
          <t>ff27cmpntfrss02</t>
        </is>
      </c>
      <c r="D3349" t="inlineStr">
        <is>
          <t>Classification</t>
        </is>
      </c>
      <c r="E3349" t="inlineStr">
        <is>
          <t>catattrmountingtypemme</t>
        </is>
      </c>
      <c r="J3349" t="n">
        <v>8.0</v>
      </c>
      <c r="S3349" t="inlineStr">
        <is>
          <t>No</t>
        </is>
      </c>
    </row>
    <row r="3350">
      <c r="B3350" t="inlineStr">
        <is>
          <t>xommaterialtaxonomy</t>
        </is>
      </c>
      <c r="C3350" t="inlineStr">
        <is>
          <t>ff27cmpntfrss02</t>
        </is>
      </c>
      <c r="D3350" t="inlineStr">
        <is>
          <t>Classification</t>
        </is>
      </c>
      <c r="E3350" t="inlineStr">
        <is>
          <t>catattrconnectiontypemme</t>
        </is>
      </c>
      <c r="J3350" t="n">
        <v>4.0</v>
      </c>
      <c r="S3350" t="inlineStr">
        <is>
          <t>No</t>
        </is>
      </c>
    </row>
    <row r="3351">
      <c r="B3351" t="inlineStr">
        <is>
          <t>xommaterialtaxonomy</t>
        </is>
      </c>
      <c r="C3351" t="inlineStr">
        <is>
          <t>ff27cmpntfrss02</t>
        </is>
      </c>
      <c r="D3351" t="inlineStr">
        <is>
          <t>Classification</t>
        </is>
      </c>
      <c r="E3351" t="inlineStr">
        <is>
          <t>catattrtemperatureratingmme</t>
        </is>
      </c>
      <c r="J3351" t="n">
        <v>13.0</v>
      </c>
      <c r="S3351" t="inlineStr">
        <is>
          <t>No</t>
        </is>
      </c>
    </row>
    <row r="3352">
      <c r="B3352" t="inlineStr">
        <is>
          <t>xommaterialtaxonomy</t>
        </is>
      </c>
      <c r="C3352" t="inlineStr">
        <is>
          <t>ff27cmpntfrss02</t>
        </is>
      </c>
      <c r="D3352" t="inlineStr">
        <is>
          <t>Classification</t>
        </is>
      </c>
      <c r="E3352" t="inlineStr">
        <is>
          <t>catattradditionalinformationmme</t>
        </is>
      </c>
      <c r="J3352" t="n">
        <v>16.0</v>
      </c>
      <c r="S3352" t="inlineStr">
        <is>
          <t>No</t>
        </is>
      </c>
    </row>
    <row r="3353">
      <c r="B3353" t="inlineStr">
        <is>
          <t>xommaterialtaxonomy</t>
        </is>
      </c>
      <c r="C3353" t="inlineStr">
        <is>
          <t>ff27cmpntfrss02</t>
        </is>
      </c>
      <c r="D3353" t="inlineStr">
        <is>
          <t>Classification</t>
        </is>
      </c>
      <c r="E3353" t="inlineStr">
        <is>
          <t>catattrsizemme</t>
        </is>
      </c>
      <c r="J3353" t="n">
        <v>2.0</v>
      </c>
      <c r="S3353" t="inlineStr">
        <is>
          <t>Yes</t>
        </is>
      </c>
    </row>
    <row r="3354">
      <c r="B3354" t="inlineStr">
        <is>
          <t>xommaterialtaxonomy</t>
        </is>
      </c>
      <c r="C3354" t="inlineStr">
        <is>
          <t>ff27cmpntfrss02</t>
        </is>
      </c>
      <c r="D3354" t="inlineStr">
        <is>
          <t>Classification</t>
        </is>
      </c>
      <c r="E3354" t="inlineStr">
        <is>
          <t>catattrcurrentratingmme</t>
        </is>
      </c>
      <c r="J3354" t="n">
        <v>11.0</v>
      </c>
      <c r="S3354" t="inlineStr">
        <is>
          <t>No</t>
        </is>
      </c>
    </row>
    <row r="3355">
      <c r="B3355" t="inlineStr">
        <is>
          <t>xommaterialtaxonomy</t>
        </is>
      </c>
      <c r="C3355" t="inlineStr">
        <is>
          <t>ws93spade02</t>
        </is>
      </c>
      <c r="D3355" t="inlineStr">
        <is>
          <t>Classification</t>
        </is>
      </c>
      <c r="E3355" t="inlineStr">
        <is>
          <t>catattrmaterialmme</t>
        </is>
      </c>
      <c r="J3355" t="n">
        <v>3.0</v>
      </c>
      <c r="S3355" t="inlineStr">
        <is>
          <t>Yes</t>
        </is>
      </c>
    </row>
    <row r="3356">
      <c r="B3356" t="inlineStr">
        <is>
          <t>xommaterialtaxonomy</t>
        </is>
      </c>
      <c r="C3356" t="inlineStr">
        <is>
          <t>ws93spade02</t>
        </is>
      </c>
      <c r="D3356" t="inlineStr">
        <is>
          <t>Classification</t>
        </is>
      </c>
      <c r="E3356" t="inlineStr">
        <is>
          <t>catattrcolormme</t>
        </is>
      </c>
      <c r="J3356" t="n">
        <v>6.0</v>
      </c>
      <c r="S3356" t="inlineStr">
        <is>
          <t>No</t>
        </is>
      </c>
    </row>
    <row r="3357">
      <c r="B3357" t="inlineStr">
        <is>
          <t>xommaterialtaxonomy</t>
        </is>
      </c>
      <c r="C3357" t="inlineStr">
        <is>
          <t>ws93spade02</t>
        </is>
      </c>
      <c r="D3357" t="inlineStr">
        <is>
          <t>Classification</t>
        </is>
      </c>
      <c r="E3357" t="inlineStr">
        <is>
          <t>catattrtypemme</t>
        </is>
      </c>
      <c r="J3357" t="n">
        <v>1.0</v>
      </c>
      <c r="S3357" t="inlineStr">
        <is>
          <t>Yes</t>
        </is>
      </c>
    </row>
    <row r="3358">
      <c r="B3358" t="inlineStr">
        <is>
          <t>xommaterialtaxonomy</t>
        </is>
      </c>
      <c r="C3358" t="inlineStr">
        <is>
          <t>ws93spade02</t>
        </is>
      </c>
      <c r="D3358" t="inlineStr">
        <is>
          <t>Classification</t>
        </is>
      </c>
      <c r="E3358" t="inlineStr">
        <is>
          <t>catattrhandlematerialmme</t>
        </is>
      </c>
      <c r="J3358" t="n">
        <v>5.0</v>
      </c>
      <c r="S3358" t="inlineStr">
        <is>
          <t>No</t>
        </is>
      </c>
    </row>
    <row r="3359">
      <c r="B3359" t="inlineStr">
        <is>
          <t>xommaterialtaxonomy</t>
        </is>
      </c>
      <c r="C3359" t="inlineStr">
        <is>
          <t>ws93spade02</t>
        </is>
      </c>
      <c r="D3359" t="inlineStr">
        <is>
          <t>Classification</t>
        </is>
      </c>
      <c r="E3359" t="inlineStr">
        <is>
          <t>catattrmanufacturerpartnumbermme</t>
        </is>
      </c>
      <c r="J3359" t="n">
        <v>7.0</v>
      </c>
      <c r="S3359" t="inlineStr">
        <is>
          <t>No</t>
        </is>
      </c>
    </row>
    <row r="3360">
      <c r="B3360" t="inlineStr">
        <is>
          <t>xommaterialtaxonomy</t>
        </is>
      </c>
      <c r="C3360" t="inlineStr">
        <is>
          <t>ws93spade02</t>
        </is>
      </c>
      <c r="D3360" t="inlineStr">
        <is>
          <t>Classification</t>
        </is>
      </c>
      <c r="E3360" t="inlineStr">
        <is>
          <t>catattradditionalinformationmme</t>
        </is>
      </c>
      <c r="J3360" t="n">
        <v>9.0</v>
      </c>
      <c r="S3360" t="inlineStr">
        <is>
          <t>No</t>
        </is>
      </c>
    </row>
    <row r="3361">
      <c r="B3361" t="inlineStr">
        <is>
          <t>xommaterialtaxonomy</t>
        </is>
      </c>
      <c r="C3361" t="inlineStr">
        <is>
          <t>ws93spade02</t>
        </is>
      </c>
      <c r="D3361" t="inlineStr">
        <is>
          <t>Classification</t>
        </is>
      </c>
      <c r="E3361" t="inlineStr">
        <is>
          <t>catattrmanufacturernamemme</t>
        </is>
      </c>
      <c r="J3361" t="n">
        <v>8.0</v>
      </c>
      <c r="S3361" t="inlineStr">
        <is>
          <t>No</t>
        </is>
      </c>
    </row>
    <row r="3362">
      <c r="B3362" t="inlineStr">
        <is>
          <t>xommaterialtaxonomy</t>
        </is>
      </c>
      <c r="C3362" t="inlineStr">
        <is>
          <t>ws93spade02</t>
        </is>
      </c>
      <c r="D3362" t="inlineStr">
        <is>
          <t>Classification</t>
        </is>
      </c>
      <c r="E3362" t="inlineStr">
        <is>
          <t>catattrsizemme</t>
        </is>
      </c>
      <c r="J3362" t="n">
        <v>2.0</v>
      </c>
      <c r="S3362" t="inlineStr">
        <is>
          <t>Yes</t>
        </is>
      </c>
    </row>
    <row r="3363">
      <c r="B3363" t="inlineStr">
        <is>
          <t>xommaterialtaxonomy</t>
        </is>
      </c>
      <c r="C3363" t="inlineStr">
        <is>
          <t>ws93spade02</t>
        </is>
      </c>
      <c r="D3363" t="inlineStr">
        <is>
          <t>Classification</t>
        </is>
      </c>
      <c r="E3363" t="inlineStr">
        <is>
          <t>catattrretainedinformationmme</t>
        </is>
      </c>
      <c r="J3363" t="n">
        <v>10.0</v>
      </c>
      <c r="S3363" t="inlineStr">
        <is>
          <t>No</t>
        </is>
      </c>
    </row>
    <row r="3364">
      <c r="B3364" t="inlineStr">
        <is>
          <t>xommaterialtaxonomy</t>
        </is>
      </c>
      <c r="C3364" t="inlineStr">
        <is>
          <t>ws93spade02</t>
        </is>
      </c>
      <c r="D3364" t="inlineStr">
        <is>
          <t>Classification</t>
        </is>
      </c>
      <c r="E3364" t="inlineStr">
        <is>
          <t>catattrhandlesizemme</t>
        </is>
      </c>
      <c r="J3364" t="n">
        <v>4.0</v>
      </c>
      <c r="S3364" t="inlineStr">
        <is>
          <t>No</t>
        </is>
      </c>
    </row>
    <row r="3365">
      <c r="B3365" t="inlineStr">
        <is>
          <t>xommaterialtaxonomy</t>
        </is>
      </c>
      <c r="C3365" t="inlineStr">
        <is>
          <t>gp54cord02</t>
        </is>
      </c>
      <c r="D3365" t="inlineStr">
        <is>
          <t>Classification</t>
        </is>
      </c>
      <c r="E3365" t="inlineStr">
        <is>
          <t>catattrthicknessmme</t>
        </is>
      </c>
      <c r="J3365" t="n">
        <v>5.0</v>
      </c>
      <c r="S3365" t="inlineStr">
        <is>
          <t>No</t>
        </is>
      </c>
    </row>
    <row r="3366">
      <c r="B3366" t="inlineStr">
        <is>
          <t>xommaterialtaxonomy</t>
        </is>
      </c>
      <c r="C3366" t="inlineStr">
        <is>
          <t>gp54cord02</t>
        </is>
      </c>
      <c r="D3366" t="inlineStr">
        <is>
          <t>Classification</t>
        </is>
      </c>
      <c r="E3366" t="inlineStr">
        <is>
          <t>catattrtypemme</t>
        </is>
      </c>
      <c r="J3366" t="n">
        <v>1.0</v>
      </c>
      <c r="S3366" t="inlineStr">
        <is>
          <t>Yes</t>
        </is>
      </c>
    </row>
    <row r="3367">
      <c r="B3367" t="inlineStr">
        <is>
          <t>xommaterialtaxonomy</t>
        </is>
      </c>
      <c r="C3367" t="inlineStr">
        <is>
          <t>gp54cord02</t>
        </is>
      </c>
      <c r="D3367" t="inlineStr">
        <is>
          <t>Classification</t>
        </is>
      </c>
      <c r="E3367" t="inlineStr">
        <is>
          <t>catattrlengthmme</t>
        </is>
      </c>
      <c r="J3367" t="n">
        <v>7.0</v>
      </c>
      <c r="S3367" t="inlineStr">
        <is>
          <t>No</t>
        </is>
      </c>
    </row>
    <row r="3368">
      <c r="B3368" t="inlineStr">
        <is>
          <t>xommaterialtaxonomy</t>
        </is>
      </c>
      <c r="C3368" t="inlineStr">
        <is>
          <t>gp54cord02</t>
        </is>
      </c>
      <c r="D3368" t="inlineStr">
        <is>
          <t>Classification</t>
        </is>
      </c>
      <c r="E3368" t="inlineStr">
        <is>
          <t>catattrhardnessmme</t>
        </is>
      </c>
      <c r="J3368" t="n">
        <v>9.0</v>
      </c>
      <c r="S3368" t="inlineStr">
        <is>
          <t>No</t>
        </is>
      </c>
    </row>
    <row r="3369">
      <c r="B3369" t="inlineStr">
        <is>
          <t>xommaterialtaxonomy</t>
        </is>
      </c>
      <c r="C3369" t="inlineStr">
        <is>
          <t>gp54cord02</t>
        </is>
      </c>
      <c r="D3369" t="inlineStr">
        <is>
          <t>Classification</t>
        </is>
      </c>
      <c r="E3369" t="inlineStr">
        <is>
          <t>catattrmanufacturerpartnumbermme</t>
        </is>
      </c>
      <c r="J3369" t="n">
        <v>12.0</v>
      </c>
      <c r="S3369" t="inlineStr">
        <is>
          <t>No</t>
        </is>
      </c>
    </row>
    <row r="3370">
      <c r="B3370" t="inlineStr">
        <is>
          <t>xommaterialtaxonomy</t>
        </is>
      </c>
      <c r="C3370" t="inlineStr">
        <is>
          <t>gp54cord02</t>
        </is>
      </c>
      <c r="D3370" t="inlineStr">
        <is>
          <t>Classification</t>
        </is>
      </c>
      <c r="E3370" t="inlineStr">
        <is>
          <t>catattrmanufacturernamemme</t>
        </is>
      </c>
      <c r="J3370" t="n">
        <v>13.0</v>
      </c>
      <c r="S3370" t="inlineStr">
        <is>
          <t>No</t>
        </is>
      </c>
    </row>
    <row r="3371">
      <c r="B3371" t="inlineStr">
        <is>
          <t>xommaterialtaxonomy</t>
        </is>
      </c>
      <c r="C3371" t="inlineStr">
        <is>
          <t>gp54cord02</t>
        </is>
      </c>
      <c r="D3371" t="inlineStr">
        <is>
          <t>Classification</t>
        </is>
      </c>
      <c r="E3371" t="inlineStr">
        <is>
          <t>catattrretainedinformationmme</t>
        </is>
      </c>
      <c r="J3371" t="n">
        <v>14.0</v>
      </c>
      <c r="S3371" t="inlineStr">
        <is>
          <t>No</t>
        </is>
      </c>
    </row>
    <row r="3372">
      <c r="B3372" t="inlineStr">
        <is>
          <t>xommaterialtaxonomy</t>
        </is>
      </c>
      <c r="C3372" t="inlineStr">
        <is>
          <t>gp54cord02</t>
        </is>
      </c>
      <c r="D3372" t="inlineStr">
        <is>
          <t>Classification</t>
        </is>
      </c>
      <c r="E3372" t="inlineStr">
        <is>
          <t>catattrmaterialmme</t>
        </is>
      </c>
      <c r="J3372" t="n">
        <v>6.0</v>
      </c>
      <c r="S3372" t="inlineStr">
        <is>
          <t>Yes</t>
        </is>
      </c>
    </row>
    <row r="3373">
      <c r="B3373" t="inlineStr">
        <is>
          <t>xommaterialtaxonomy</t>
        </is>
      </c>
      <c r="C3373" t="inlineStr">
        <is>
          <t>gp54cord02</t>
        </is>
      </c>
      <c r="D3373" t="inlineStr">
        <is>
          <t>Classification</t>
        </is>
      </c>
      <c r="E3373" t="inlineStr">
        <is>
          <t>catattrcolormme</t>
        </is>
      </c>
      <c r="J3373" t="n">
        <v>8.0</v>
      </c>
      <c r="S3373" t="inlineStr">
        <is>
          <t>No</t>
        </is>
      </c>
    </row>
    <row r="3374">
      <c r="B3374" t="inlineStr">
        <is>
          <t>xommaterialtaxonomy</t>
        </is>
      </c>
      <c r="C3374" t="inlineStr">
        <is>
          <t>gp54cord02</t>
        </is>
      </c>
      <c r="D3374" t="inlineStr">
        <is>
          <t>Classification</t>
        </is>
      </c>
      <c r="E3374" t="inlineStr">
        <is>
          <t>catattrtemperatureratingmme</t>
        </is>
      </c>
      <c r="J3374" t="n">
        <v>10.0</v>
      </c>
      <c r="S3374" t="inlineStr">
        <is>
          <t>No</t>
        </is>
      </c>
    </row>
    <row r="3375">
      <c r="B3375" t="inlineStr">
        <is>
          <t>xommaterialtaxonomy</t>
        </is>
      </c>
      <c r="C3375" t="inlineStr">
        <is>
          <t>gp54cord02</t>
        </is>
      </c>
      <c r="D3375" t="inlineStr">
        <is>
          <t>Classification</t>
        </is>
      </c>
      <c r="E3375" t="inlineStr">
        <is>
          <t>catattradditionalinformationmme</t>
        </is>
      </c>
      <c r="J3375" t="n">
        <v>11.0</v>
      </c>
      <c r="S3375" t="inlineStr">
        <is>
          <t>No</t>
        </is>
      </c>
    </row>
    <row r="3376">
      <c r="B3376" t="inlineStr">
        <is>
          <t>xommaterialtaxonomy</t>
        </is>
      </c>
      <c r="C3376" t="inlineStr">
        <is>
          <t>gp54cord02</t>
        </is>
      </c>
      <c r="D3376" t="inlineStr">
        <is>
          <t>Classification</t>
        </is>
      </c>
      <c r="E3376" t="inlineStr">
        <is>
          <t>catattrinsidediametermme</t>
        </is>
      </c>
      <c r="J3376" t="n">
        <v>3.0</v>
      </c>
      <c r="S3376" t="inlineStr">
        <is>
          <t>Yes</t>
        </is>
      </c>
    </row>
    <row r="3377">
      <c r="B3377" t="inlineStr">
        <is>
          <t>xommaterialtaxonomy</t>
        </is>
      </c>
      <c r="C3377" t="inlineStr">
        <is>
          <t>gp54cord02</t>
        </is>
      </c>
      <c r="D3377" t="inlineStr">
        <is>
          <t>Classification</t>
        </is>
      </c>
      <c r="E3377" t="inlineStr">
        <is>
          <t>catattroutsidediametermme</t>
        </is>
      </c>
      <c r="J3377" t="n">
        <v>4.0</v>
      </c>
      <c r="S3377" t="inlineStr">
        <is>
          <t>Yes</t>
        </is>
      </c>
    </row>
    <row r="3378">
      <c r="B3378" t="inlineStr">
        <is>
          <t>xommaterialtaxonomy</t>
        </is>
      </c>
      <c r="C3378" t="inlineStr">
        <is>
          <t>gp54cord02</t>
        </is>
      </c>
      <c r="D3378" t="inlineStr">
        <is>
          <t>Classification</t>
        </is>
      </c>
      <c r="E3378" t="inlineStr">
        <is>
          <t>catattrsizemme</t>
        </is>
      </c>
      <c r="J3378" t="n">
        <v>2.0</v>
      </c>
      <c r="S3378" t="inlineStr">
        <is>
          <t>No</t>
        </is>
      </c>
    </row>
    <row r="3379">
      <c r="B3379" t="inlineStr">
        <is>
          <t>xommaterialtaxonomy</t>
        </is>
      </c>
      <c r="C3379" t="inlineStr">
        <is>
          <t>el63xfmrctrl02</t>
        </is>
      </c>
      <c r="D3379" t="inlineStr">
        <is>
          <t>Classification</t>
        </is>
      </c>
      <c r="E3379" t="inlineStr">
        <is>
          <t>catattrcoolingtypemme</t>
        </is>
      </c>
      <c r="J3379" t="n">
        <v>8.0</v>
      </c>
      <c r="S3379" t="inlineStr">
        <is>
          <t>No</t>
        </is>
      </c>
    </row>
    <row r="3380">
      <c r="B3380" t="inlineStr">
        <is>
          <t>xommaterialtaxonomy</t>
        </is>
      </c>
      <c r="C3380" t="inlineStr">
        <is>
          <t>el63xfmrctrl02</t>
        </is>
      </c>
      <c r="D3380" t="inlineStr">
        <is>
          <t>Classification</t>
        </is>
      </c>
      <c r="E3380" t="inlineStr">
        <is>
          <t>catattrsecondaryvoltagemme</t>
        </is>
      </c>
      <c r="J3380" t="n">
        <v>3.0</v>
      </c>
      <c r="S3380" t="inlineStr">
        <is>
          <t>Yes</t>
        </is>
      </c>
    </row>
    <row r="3381">
      <c r="B3381" t="inlineStr">
        <is>
          <t>xommaterialtaxonomy</t>
        </is>
      </c>
      <c r="C3381" t="inlineStr">
        <is>
          <t>el63xfmrctrl02</t>
        </is>
      </c>
      <c r="D3381" t="inlineStr">
        <is>
          <t>Classification</t>
        </is>
      </c>
      <c r="E3381" t="inlineStr">
        <is>
          <t>catattrtypemme</t>
        </is>
      </c>
      <c r="J3381" t="n">
        <v>1.0</v>
      </c>
      <c r="S3381" t="inlineStr">
        <is>
          <t>Yes</t>
        </is>
      </c>
    </row>
    <row r="3382">
      <c r="B3382" t="inlineStr">
        <is>
          <t>xommaterialtaxonomy</t>
        </is>
      </c>
      <c r="C3382" t="inlineStr">
        <is>
          <t>el63xfmrctrl02</t>
        </is>
      </c>
      <c r="D3382" t="inlineStr">
        <is>
          <t>Classification</t>
        </is>
      </c>
      <c r="E3382" t="inlineStr">
        <is>
          <t>catattrmanufacturerpartnumbermme</t>
        </is>
      </c>
      <c r="J3382" t="n">
        <v>14.0</v>
      </c>
      <c r="S3382" t="inlineStr">
        <is>
          <t>No</t>
        </is>
      </c>
    </row>
    <row r="3383">
      <c r="B3383" t="inlineStr">
        <is>
          <t>xommaterialtaxonomy</t>
        </is>
      </c>
      <c r="C3383" t="inlineStr">
        <is>
          <t>el63xfmrctrl02</t>
        </is>
      </c>
      <c r="D3383" t="inlineStr">
        <is>
          <t>Classification</t>
        </is>
      </c>
      <c r="E3383" t="inlineStr">
        <is>
          <t>catattrfrequencymme</t>
        </is>
      </c>
      <c r="J3383" t="n">
        <v>6.0</v>
      </c>
      <c r="S3383" t="inlineStr">
        <is>
          <t>No</t>
        </is>
      </c>
    </row>
    <row r="3384">
      <c r="B3384" t="inlineStr">
        <is>
          <t>xommaterialtaxonomy</t>
        </is>
      </c>
      <c r="C3384" t="inlineStr">
        <is>
          <t>el63xfmrctrl02</t>
        </is>
      </c>
      <c r="D3384" t="inlineStr">
        <is>
          <t>Classification</t>
        </is>
      </c>
      <c r="E3384" t="inlineStr">
        <is>
          <t>catattrmanufacturernamemme</t>
        </is>
      </c>
      <c r="J3384" t="n">
        <v>15.0</v>
      </c>
      <c r="S3384" t="inlineStr">
        <is>
          <t>No</t>
        </is>
      </c>
    </row>
    <row r="3385">
      <c r="B3385" t="inlineStr">
        <is>
          <t>xommaterialtaxonomy</t>
        </is>
      </c>
      <c r="C3385" t="inlineStr">
        <is>
          <t>el63xfmrctrl02</t>
        </is>
      </c>
      <c r="D3385" t="inlineStr">
        <is>
          <t>Classification</t>
        </is>
      </c>
      <c r="E3385" t="inlineStr">
        <is>
          <t>catattrretainedinformationmme</t>
        </is>
      </c>
      <c r="J3385" t="n">
        <v>17.0</v>
      </c>
      <c r="S3385" t="inlineStr">
        <is>
          <t>No</t>
        </is>
      </c>
    </row>
    <row r="3386">
      <c r="B3386" t="inlineStr">
        <is>
          <t>xommaterialtaxonomy</t>
        </is>
      </c>
      <c r="C3386" t="inlineStr">
        <is>
          <t>el63xfmrctrl02</t>
        </is>
      </c>
      <c r="D3386" t="inlineStr">
        <is>
          <t>Classification</t>
        </is>
      </c>
      <c r="E3386" t="inlineStr">
        <is>
          <t>catattrinsulationclassmme</t>
        </is>
      </c>
      <c r="J3386" t="n">
        <v>12.0</v>
      </c>
      <c r="S3386" t="inlineStr">
        <is>
          <t>No</t>
        </is>
      </c>
    </row>
    <row r="3387">
      <c r="B3387" t="inlineStr">
        <is>
          <t>xommaterialtaxonomy</t>
        </is>
      </c>
      <c r="C3387" t="inlineStr">
        <is>
          <t>el63xfmrctrl02</t>
        </is>
      </c>
      <c r="D3387" t="inlineStr">
        <is>
          <t>Classification</t>
        </is>
      </c>
      <c r="E3387" t="inlineStr">
        <is>
          <t>catattrpowerratingmme</t>
        </is>
      </c>
      <c r="J3387" t="n">
        <v>5.0</v>
      </c>
      <c r="S3387" t="inlineStr">
        <is>
          <t>Yes</t>
        </is>
      </c>
    </row>
    <row r="3388">
      <c r="B3388" t="inlineStr">
        <is>
          <t>xommaterialtaxonomy</t>
        </is>
      </c>
      <c r="C3388" t="inlineStr">
        <is>
          <t>el63xfmrctrl02</t>
        </is>
      </c>
      <c r="D3388" t="inlineStr">
        <is>
          <t>Classification</t>
        </is>
      </c>
      <c r="E3388" t="inlineStr">
        <is>
          <t>catattrmountingtypemme</t>
        </is>
      </c>
      <c r="J3388" t="n">
        <v>11.0</v>
      </c>
      <c r="S3388" t="inlineStr">
        <is>
          <t>No</t>
        </is>
      </c>
    </row>
    <row r="3389">
      <c r="B3389" t="inlineStr">
        <is>
          <t>xommaterialtaxonomy</t>
        </is>
      </c>
      <c r="C3389" t="inlineStr">
        <is>
          <t>el63xfmrctrl02</t>
        </is>
      </c>
      <c r="D3389" t="inlineStr">
        <is>
          <t>Classification</t>
        </is>
      </c>
      <c r="E3389" t="inlineStr">
        <is>
          <t>catattrnumberofphasesmme</t>
        </is>
      </c>
      <c r="J3389" t="n">
        <v>7.0</v>
      </c>
      <c r="S3389" t="inlineStr">
        <is>
          <t>No</t>
        </is>
      </c>
    </row>
    <row r="3390">
      <c r="B3390" t="inlineStr">
        <is>
          <t>xommaterialtaxonomy</t>
        </is>
      </c>
      <c r="C3390" t="inlineStr">
        <is>
          <t>el63xfmrctrl02</t>
        </is>
      </c>
      <c r="D3390" t="inlineStr">
        <is>
          <t>Classification</t>
        </is>
      </c>
      <c r="E3390" t="inlineStr">
        <is>
          <t>catattrenclosuretypemme</t>
        </is>
      </c>
      <c r="J3390" t="n">
        <v>10.0</v>
      </c>
      <c r="S3390" t="inlineStr">
        <is>
          <t>No</t>
        </is>
      </c>
    </row>
    <row r="3391">
      <c r="B3391" t="inlineStr">
        <is>
          <t>xommaterialtaxonomy</t>
        </is>
      </c>
      <c r="C3391" t="inlineStr">
        <is>
          <t>el63xfmrctrl02</t>
        </is>
      </c>
      <c r="D3391" t="inlineStr">
        <is>
          <t>Classification</t>
        </is>
      </c>
      <c r="E3391" t="inlineStr">
        <is>
          <t>catattrnumberoftapsmme</t>
        </is>
      </c>
      <c r="J3391" t="n">
        <v>13.0</v>
      </c>
      <c r="S3391" t="inlineStr">
        <is>
          <t>No</t>
        </is>
      </c>
    </row>
    <row r="3392">
      <c r="B3392" t="inlineStr">
        <is>
          <t>xommaterialtaxonomy</t>
        </is>
      </c>
      <c r="C3392" t="inlineStr">
        <is>
          <t>el63xfmrctrl02</t>
        </is>
      </c>
      <c r="D3392" t="inlineStr">
        <is>
          <t>Classification</t>
        </is>
      </c>
      <c r="E3392" t="inlineStr">
        <is>
          <t>catattrprimaryvoltagemme</t>
        </is>
      </c>
      <c r="J3392" t="n">
        <v>2.0</v>
      </c>
      <c r="S3392" t="inlineStr">
        <is>
          <t>Yes</t>
        </is>
      </c>
    </row>
    <row r="3393">
      <c r="B3393" t="inlineStr">
        <is>
          <t>xommaterialtaxonomy</t>
        </is>
      </c>
      <c r="C3393" t="inlineStr">
        <is>
          <t>el63xfmrctrl02</t>
        </is>
      </c>
      <c r="D3393" t="inlineStr">
        <is>
          <t>Classification</t>
        </is>
      </c>
      <c r="E3393" t="inlineStr">
        <is>
          <t>catattradditionalinformationmme</t>
        </is>
      </c>
      <c r="J3393" t="n">
        <v>16.0</v>
      </c>
      <c r="S3393" t="inlineStr">
        <is>
          <t>No</t>
        </is>
      </c>
    </row>
    <row r="3394">
      <c r="B3394" t="inlineStr">
        <is>
          <t>xommaterialtaxonomy</t>
        </is>
      </c>
      <c r="C3394" t="inlineStr">
        <is>
          <t>el63xfmrctrl02</t>
        </is>
      </c>
      <c r="D3394" t="inlineStr">
        <is>
          <t>Classification</t>
        </is>
      </c>
      <c r="E3394" t="inlineStr">
        <is>
          <t>catattrsizemme</t>
        </is>
      </c>
      <c r="J3394" t="n">
        <v>9.0</v>
      </c>
      <c r="S3394" t="inlineStr">
        <is>
          <t>No</t>
        </is>
      </c>
    </row>
    <row r="3395">
      <c r="B3395" t="inlineStr">
        <is>
          <t>xommaterialtaxonomy</t>
        </is>
      </c>
      <c r="C3395" t="inlineStr">
        <is>
          <t>el63xfmrctrl02</t>
        </is>
      </c>
      <c r="D3395" t="inlineStr">
        <is>
          <t>Classification</t>
        </is>
      </c>
      <c r="E3395" t="inlineStr">
        <is>
          <t>catattrcurrentratingmme</t>
        </is>
      </c>
      <c r="J3395" t="n">
        <v>4.0</v>
      </c>
      <c r="S3395" t="inlineStr">
        <is>
          <t>No</t>
        </is>
      </c>
    </row>
    <row r="3396">
      <c r="B3396" t="inlineStr">
        <is>
          <t>xommaterialtaxonomy</t>
        </is>
      </c>
      <c r="C3396" t="inlineStr">
        <is>
          <t>el20cntct02</t>
        </is>
      </c>
      <c r="D3396" t="inlineStr">
        <is>
          <t>Classification</t>
        </is>
      </c>
      <c r="E3396" t="inlineStr">
        <is>
          <t>catattrmaterialmme</t>
        </is>
      </c>
      <c r="J3396" t="n">
        <v>5.0</v>
      </c>
      <c r="S3396" t="inlineStr">
        <is>
          <t>No</t>
        </is>
      </c>
    </row>
    <row r="3397">
      <c r="B3397" t="inlineStr">
        <is>
          <t>xommaterialtaxonomy</t>
        </is>
      </c>
      <c r="C3397" t="inlineStr">
        <is>
          <t>el20cntct02</t>
        </is>
      </c>
      <c r="D3397" t="inlineStr">
        <is>
          <t>Classification</t>
        </is>
      </c>
      <c r="E3397" t="inlineStr">
        <is>
          <t>catattrtypemme</t>
        </is>
      </c>
      <c r="J3397" t="n">
        <v>1.0</v>
      </c>
      <c r="S3397" t="inlineStr">
        <is>
          <t>Yes</t>
        </is>
      </c>
    </row>
    <row r="3398">
      <c r="B3398" t="inlineStr">
        <is>
          <t>xommaterialtaxonomy</t>
        </is>
      </c>
      <c r="C3398" t="inlineStr">
        <is>
          <t>el20cntct02</t>
        </is>
      </c>
      <c r="D3398" t="inlineStr">
        <is>
          <t>Classification</t>
        </is>
      </c>
      <c r="E3398" t="inlineStr">
        <is>
          <t>catattrnemaratingmme</t>
        </is>
      </c>
      <c r="J3398" t="n">
        <v>6.0</v>
      </c>
      <c r="S3398" t="inlineStr">
        <is>
          <t>No</t>
        </is>
      </c>
    </row>
    <row r="3399">
      <c r="B3399" t="inlineStr">
        <is>
          <t>xommaterialtaxonomy</t>
        </is>
      </c>
      <c r="C3399" t="inlineStr">
        <is>
          <t>el20cntct02</t>
        </is>
      </c>
      <c r="D3399" t="inlineStr">
        <is>
          <t>Classification</t>
        </is>
      </c>
      <c r="E3399" t="inlineStr">
        <is>
          <t>catattrvoltageratingmme</t>
        </is>
      </c>
      <c r="J3399" t="n">
        <v>2.0</v>
      </c>
      <c r="S3399" t="inlineStr">
        <is>
          <t>Yes</t>
        </is>
      </c>
    </row>
    <row r="3400">
      <c r="B3400" t="inlineStr">
        <is>
          <t>xommaterialtaxonomy</t>
        </is>
      </c>
      <c r="C3400" t="inlineStr">
        <is>
          <t>el20cntct02</t>
        </is>
      </c>
      <c r="D3400" t="inlineStr">
        <is>
          <t>Classification</t>
        </is>
      </c>
      <c r="E3400" t="inlineStr">
        <is>
          <t>catattrpowerratingmme</t>
        </is>
      </c>
      <c r="J3400" t="n">
        <v>4.0</v>
      </c>
      <c r="S3400" t="inlineStr">
        <is>
          <t>No</t>
        </is>
      </c>
    </row>
    <row r="3401">
      <c r="B3401" t="inlineStr">
        <is>
          <t>xommaterialtaxonomy</t>
        </is>
      </c>
      <c r="C3401" t="inlineStr">
        <is>
          <t>el20cntct02</t>
        </is>
      </c>
      <c r="D3401" t="inlineStr">
        <is>
          <t>Classification</t>
        </is>
      </c>
      <c r="E3401" t="inlineStr">
        <is>
          <t>catattrmanufacturerpartnumbermme</t>
        </is>
      </c>
      <c r="J3401" t="n">
        <v>8.0</v>
      </c>
      <c r="S3401" t="inlineStr">
        <is>
          <t>No</t>
        </is>
      </c>
    </row>
    <row r="3402">
      <c r="B3402" t="inlineStr">
        <is>
          <t>xommaterialtaxonomy</t>
        </is>
      </c>
      <c r="C3402" t="inlineStr">
        <is>
          <t>el20cntct02</t>
        </is>
      </c>
      <c r="D3402" t="inlineStr">
        <is>
          <t>Classification</t>
        </is>
      </c>
      <c r="E3402" t="inlineStr">
        <is>
          <t>catattradditionalinformationmme</t>
        </is>
      </c>
      <c r="J3402" t="n">
        <v>10.0</v>
      </c>
      <c r="S3402" t="inlineStr">
        <is>
          <t>No</t>
        </is>
      </c>
    </row>
    <row r="3403">
      <c r="B3403" t="inlineStr">
        <is>
          <t>xommaterialtaxonomy</t>
        </is>
      </c>
      <c r="C3403" t="inlineStr">
        <is>
          <t>el20cntct02</t>
        </is>
      </c>
      <c r="D3403" t="inlineStr">
        <is>
          <t>Classification</t>
        </is>
      </c>
      <c r="E3403" t="inlineStr">
        <is>
          <t>catattrmanufacturernamemme</t>
        </is>
      </c>
      <c r="J3403" t="n">
        <v>9.0</v>
      </c>
      <c r="S3403" t="inlineStr">
        <is>
          <t>No</t>
        </is>
      </c>
    </row>
    <row r="3404">
      <c r="B3404" t="inlineStr">
        <is>
          <t>xommaterialtaxonomy</t>
        </is>
      </c>
      <c r="C3404" t="inlineStr">
        <is>
          <t>el20cntct02</t>
        </is>
      </c>
      <c r="D3404" t="inlineStr">
        <is>
          <t>Classification</t>
        </is>
      </c>
      <c r="E3404" t="inlineStr">
        <is>
          <t>catattrsizemme</t>
        </is>
      </c>
      <c r="J3404" t="n">
        <v>7.0</v>
      </c>
      <c r="S3404" t="inlineStr">
        <is>
          <t>No</t>
        </is>
      </c>
    </row>
    <row r="3405">
      <c r="B3405" t="inlineStr">
        <is>
          <t>xommaterialtaxonomy</t>
        </is>
      </c>
      <c r="C3405" t="inlineStr">
        <is>
          <t>el20cntct02</t>
        </is>
      </c>
      <c r="D3405" t="inlineStr">
        <is>
          <t>Classification</t>
        </is>
      </c>
      <c r="E3405" t="inlineStr">
        <is>
          <t>catattrretainedinformationmme</t>
        </is>
      </c>
      <c r="J3405" t="n">
        <v>11.0</v>
      </c>
      <c r="S3405" t="inlineStr">
        <is>
          <t>No</t>
        </is>
      </c>
    </row>
    <row r="3406">
      <c r="B3406" t="inlineStr">
        <is>
          <t>xommaterialtaxonomy</t>
        </is>
      </c>
      <c r="C3406" t="inlineStr">
        <is>
          <t>el20cntct02</t>
        </is>
      </c>
      <c r="D3406" t="inlineStr">
        <is>
          <t>Classification</t>
        </is>
      </c>
      <c r="E3406" t="inlineStr">
        <is>
          <t>catattrcurrentratingmme</t>
        </is>
      </c>
      <c r="J3406" t="n">
        <v>3.0</v>
      </c>
      <c r="S3406" t="inlineStr">
        <is>
          <t>Yes</t>
        </is>
      </c>
    </row>
    <row r="3407">
      <c r="B3407" t="inlineStr">
        <is>
          <t>xommaterialtaxonomy</t>
        </is>
      </c>
      <c r="C3407" t="inlineStr">
        <is>
          <t>ci48cvrinsltn02</t>
        </is>
      </c>
      <c r="D3407" t="inlineStr">
        <is>
          <t>Classification</t>
        </is>
      </c>
      <c r="E3407" t="inlineStr">
        <is>
          <t>catattrmaterialmme</t>
        </is>
      </c>
      <c r="J3407" t="n">
        <v>3.0</v>
      </c>
      <c r="S3407" t="inlineStr">
        <is>
          <t>Yes</t>
        </is>
      </c>
    </row>
    <row r="3408">
      <c r="B3408" t="inlineStr">
        <is>
          <t>xommaterialtaxonomy</t>
        </is>
      </c>
      <c r="C3408" t="inlineStr">
        <is>
          <t>ci48cvrinsltn02</t>
        </is>
      </c>
      <c r="D3408" t="inlineStr">
        <is>
          <t>Classification</t>
        </is>
      </c>
      <c r="E3408" t="inlineStr">
        <is>
          <t>catattrtypemme</t>
        </is>
      </c>
      <c r="J3408" t="n">
        <v>1.0</v>
      </c>
      <c r="S3408" t="inlineStr">
        <is>
          <t>Yes</t>
        </is>
      </c>
    </row>
    <row r="3409">
      <c r="B3409" t="inlineStr">
        <is>
          <t>xommaterialtaxonomy</t>
        </is>
      </c>
      <c r="C3409" t="inlineStr">
        <is>
          <t>ci48cvrinsltn02</t>
        </is>
      </c>
      <c r="D3409" t="inlineStr">
        <is>
          <t>Classification</t>
        </is>
      </c>
      <c r="E3409" t="inlineStr">
        <is>
          <t>catattrtemperatureratingmme</t>
        </is>
      </c>
      <c r="J3409" t="n">
        <v>5.0</v>
      </c>
      <c r="S3409" t="inlineStr">
        <is>
          <t>No</t>
        </is>
      </c>
    </row>
    <row r="3410">
      <c r="B3410" t="inlineStr">
        <is>
          <t>xommaterialtaxonomy</t>
        </is>
      </c>
      <c r="C3410" t="inlineStr">
        <is>
          <t>ci48cvrinsltn02</t>
        </is>
      </c>
      <c r="D3410" t="inlineStr">
        <is>
          <t>Classification</t>
        </is>
      </c>
      <c r="E3410" t="inlineStr">
        <is>
          <t>catattrmanufacturerpartnumbermme</t>
        </is>
      </c>
      <c r="J3410" t="n">
        <v>6.0</v>
      </c>
      <c r="S3410" t="inlineStr">
        <is>
          <t>No</t>
        </is>
      </c>
    </row>
    <row r="3411">
      <c r="B3411" t="inlineStr">
        <is>
          <t>xommaterialtaxonomy</t>
        </is>
      </c>
      <c r="C3411" t="inlineStr">
        <is>
          <t>ci48cvrinsltn02</t>
        </is>
      </c>
      <c r="D3411" t="inlineStr">
        <is>
          <t>Classification</t>
        </is>
      </c>
      <c r="E3411" t="inlineStr">
        <is>
          <t>catattradditionalinformationmme</t>
        </is>
      </c>
      <c r="J3411" t="n">
        <v>8.0</v>
      </c>
      <c r="S3411" t="inlineStr">
        <is>
          <t>No</t>
        </is>
      </c>
    </row>
    <row r="3412">
      <c r="B3412" t="inlineStr">
        <is>
          <t>xommaterialtaxonomy</t>
        </is>
      </c>
      <c r="C3412" t="inlineStr">
        <is>
          <t>ci48cvrinsltn02</t>
        </is>
      </c>
      <c r="D3412" t="inlineStr">
        <is>
          <t>Classification</t>
        </is>
      </c>
      <c r="E3412" t="inlineStr">
        <is>
          <t>catattrmanufacturernamemme</t>
        </is>
      </c>
      <c r="J3412" t="n">
        <v>7.0</v>
      </c>
      <c r="S3412" t="inlineStr">
        <is>
          <t>No</t>
        </is>
      </c>
    </row>
    <row r="3413">
      <c r="B3413" t="inlineStr">
        <is>
          <t>xommaterialtaxonomy</t>
        </is>
      </c>
      <c r="C3413" t="inlineStr">
        <is>
          <t>ci48cvrinsltn02</t>
        </is>
      </c>
      <c r="D3413" t="inlineStr">
        <is>
          <t>Classification</t>
        </is>
      </c>
      <c r="E3413" t="inlineStr">
        <is>
          <t>catattrsizemme</t>
        </is>
      </c>
      <c r="J3413" t="n">
        <v>2.0</v>
      </c>
      <c r="S3413" t="inlineStr">
        <is>
          <t>Yes</t>
        </is>
      </c>
    </row>
    <row r="3414">
      <c r="B3414" t="inlineStr">
        <is>
          <t>xommaterialtaxonomy</t>
        </is>
      </c>
      <c r="C3414" t="inlineStr">
        <is>
          <t>ci48cvrinsltn02</t>
        </is>
      </c>
      <c r="D3414" t="inlineStr">
        <is>
          <t>Classification</t>
        </is>
      </c>
      <c r="E3414" t="inlineStr">
        <is>
          <t>catattrretainedinformationmme</t>
        </is>
      </c>
      <c r="J3414" t="n">
        <v>9.0</v>
      </c>
      <c r="S3414" t="inlineStr">
        <is>
          <t>No</t>
        </is>
      </c>
    </row>
    <row r="3415">
      <c r="B3415" t="inlineStr">
        <is>
          <t>xommaterialtaxonomy</t>
        </is>
      </c>
      <c r="C3415" t="inlineStr">
        <is>
          <t>ci48cvrinsltn02</t>
        </is>
      </c>
      <c r="D3415" t="inlineStr">
        <is>
          <t>Classification</t>
        </is>
      </c>
      <c r="E3415" t="inlineStr">
        <is>
          <t>catattranglemme</t>
        </is>
      </c>
      <c r="J3415" t="n">
        <v>4.0</v>
      </c>
      <c r="S3415" t="inlineStr">
        <is>
          <t>No</t>
        </is>
      </c>
    </row>
    <row r="3416">
      <c r="B3416" t="inlineStr">
        <is>
          <t>xommaterialtaxonomy</t>
        </is>
      </c>
      <c r="C3416" t="inlineStr">
        <is>
          <t>in95monitr02</t>
        </is>
      </c>
      <c r="D3416" t="inlineStr">
        <is>
          <t>Classification</t>
        </is>
      </c>
      <c r="E3416" t="inlineStr">
        <is>
          <t>catattrresolutionmme</t>
        </is>
      </c>
      <c r="J3416" t="n">
        <v>3.0</v>
      </c>
      <c r="S3416" t="inlineStr">
        <is>
          <t>Yes</t>
        </is>
      </c>
    </row>
    <row r="3417">
      <c r="B3417" t="inlineStr">
        <is>
          <t>xommaterialtaxonomy</t>
        </is>
      </c>
      <c r="C3417" t="inlineStr">
        <is>
          <t>in95monitr02</t>
        </is>
      </c>
      <c r="D3417" t="inlineStr">
        <is>
          <t>Classification</t>
        </is>
      </c>
      <c r="E3417" t="inlineStr">
        <is>
          <t>catattrtypemme</t>
        </is>
      </c>
      <c r="J3417" t="n">
        <v>1.0</v>
      </c>
      <c r="S3417" t="inlineStr">
        <is>
          <t>Yes</t>
        </is>
      </c>
    </row>
    <row r="3418">
      <c r="B3418" t="inlineStr">
        <is>
          <t>xommaterialtaxonomy</t>
        </is>
      </c>
      <c r="C3418" t="inlineStr">
        <is>
          <t>in95monitr02</t>
        </is>
      </c>
      <c r="D3418" t="inlineStr">
        <is>
          <t>Classification</t>
        </is>
      </c>
      <c r="E3418" t="inlineStr">
        <is>
          <t>catattrdisplaytypemme</t>
        </is>
      </c>
      <c r="J3418" t="n">
        <v>5.0</v>
      </c>
      <c r="S3418" t="inlineStr">
        <is>
          <t>No</t>
        </is>
      </c>
    </row>
    <row r="3419">
      <c r="B3419" t="inlineStr">
        <is>
          <t>xommaterialtaxonomy</t>
        </is>
      </c>
      <c r="C3419" t="inlineStr">
        <is>
          <t>in95monitr02</t>
        </is>
      </c>
      <c r="D3419" t="inlineStr">
        <is>
          <t>Classification</t>
        </is>
      </c>
      <c r="E3419" t="inlineStr">
        <is>
          <t>catattrmanufacturerpartnumbermme</t>
        </is>
      </c>
      <c r="J3419" t="n">
        <v>8.0</v>
      </c>
      <c r="S3419" t="inlineStr">
        <is>
          <t>No</t>
        </is>
      </c>
    </row>
    <row r="3420">
      <c r="B3420" t="inlineStr">
        <is>
          <t>xommaterialtaxonomy</t>
        </is>
      </c>
      <c r="C3420" t="inlineStr">
        <is>
          <t>in95monitr02</t>
        </is>
      </c>
      <c r="D3420" t="inlineStr">
        <is>
          <t>Classification</t>
        </is>
      </c>
      <c r="E3420" t="inlineStr">
        <is>
          <t>catattrenclosureratingmme</t>
        </is>
      </c>
      <c r="J3420" t="n">
        <v>6.0</v>
      </c>
      <c r="S3420" t="inlineStr">
        <is>
          <t>No</t>
        </is>
      </c>
    </row>
    <row r="3421">
      <c r="B3421" t="inlineStr">
        <is>
          <t>xommaterialtaxonomy</t>
        </is>
      </c>
      <c r="C3421" t="inlineStr">
        <is>
          <t>in95monitr02</t>
        </is>
      </c>
      <c r="D3421" t="inlineStr">
        <is>
          <t>Classification</t>
        </is>
      </c>
      <c r="E3421" t="inlineStr">
        <is>
          <t>catattrelectricalratingmme</t>
        </is>
      </c>
      <c r="J3421" t="n">
        <v>4.0</v>
      </c>
      <c r="S3421" t="inlineStr">
        <is>
          <t>Yes</t>
        </is>
      </c>
    </row>
    <row r="3422">
      <c r="B3422" t="inlineStr">
        <is>
          <t>xommaterialtaxonomy</t>
        </is>
      </c>
      <c r="C3422" t="inlineStr">
        <is>
          <t>in95monitr02</t>
        </is>
      </c>
      <c r="D3422" t="inlineStr">
        <is>
          <t>Classification</t>
        </is>
      </c>
      <c r="E3422" t="inlineStr">
        <is>
          <t>catattradditionalinformationmme</t>
        </is>
      </c>
      <c r="J3422" t="n">
        <v>10.0</v>
      </c>
      <c r="S3422" t="inlineStr">
        <is>
          <t>No</t>
        </is>
      </c>
    </row>
    <row r="3423">
      <c r="B3423" t="inlineStr">
        <is>
          <t>xommaterialtaxonomy</t>
        </is>
      </c>
      <c r="C3423" t="inlineStr">
        <is>
          <t>in95monitr02</t>
        </is>
      </c>
      <c r="D3423" t="inlineStr">
        <is>
          <t>Classification</t>
        </is>
      </c>
      <c r="E3423" t="inlineStr">
        <is>
          <t>catattrmanufacturernamemme</t>
        </is>
      </c>
      <c r="J3423" t="n">
        <v>9.0</v>
      </c>
      <c r="S3423" t="inlineStr">
        <is>
          <t>No</t>
        </is>
      </c>
    </row>
    <row r="3424">
      <c r="B3424" t="inlineStr">
        <is>
          <t>xommaterialtaxonomy</t>
        </is>
      </c>
      <c r="C3424" t="inlineStr">
        <is>
          <t>in95monitr02</t>
        </is>
      </c>
      <c r="D3424" t="inlineStr">
        <is>
          <t>Classification</t>
        </is>
      </c>
      <c r="E3424" t="inlineStr">
        <is>
          <t>catattrsizemme</t>
        </is>
      </c>
      <c r="J3424" t="n">
        <v>2.0</v>
      </c>
      <c r="S3424" t="inlineStr">
        <is>
          <t>Yes</t>
        </is>
      </c>
    </row>
    <row r="3425">
      <c r="B3425" t="inlineStr">
        <is>
          <t>xommaterialtaxonomy</t>
        </is>
      </c>
      <c r="C3425" t="inlineStr">
        <is>
          <t>in95monitr02</t>
        </is>
      </c>
      <c r="D3425" t="inlineStr">
        <is>
          <t>Classification</t>
        </is>
      </c>
      <c r="E3425" t="inlineStr">
        <is>
          <t>catattrretainedinformationmme</t>
        </is>
      </c>
      <c r="J3425" t="n">
        <v>11.0</v>
      </c>
      <c r="S3425" t="inlineStr">
        <is>
          <t>No</t>
        </is>
      </c>
    </row>
    <row r="3426">
      <c r="B3426" t="inlineStr">
        <is>
          <t>xommaterialtaxonomy</t>
        </is>
      </c>
      <c r="C3426" t="inlineStr">
        <is>
          <t>in95monitr02</t>
        </is>
      </c>
      <c r="D3426" t="inlineStr">
        <is>
          <t>Classification</t>
        </is>
      </c>
      <c r="E3426" t="inlineStr">
        <is>
          <t>catattrapplicationmme</t>
        </is>
      </c>
      <c r="J3426" t="n">
        <v>7.0</v>
      </c>
      <c r="S3426" t="inlineStr">
        <is>
          <t>No</t>
        </is>
      </c>
    </row>
    <row r="3427">
      <c r="B3427" t="inlineStr">
        <is>
          <t>xommaterialtaxonomy</t>
        </is>
      </c>
      <c r="C3427" t="inlineStr">
        <is>
          <t>ws97pwdrwldng02</t>
        </is>
      </c>
      <c r="D3427" t="inlineStr">
        <is>
          <t>Classification</t>
        </is>
      </c>
      <c r="E3427" t="inlineStr">
        <is>
          <t>catattrpackagesizemme</t>
        </is>
      </c>
      <c r="J3427" t="n">
        <v>6.0</v>
      </c>
      <c r="S3427" t="inlineStr">
        <is>
          <t>No</t>
        </is>
      </c>
    </row>
    <row r="3428">
      <c r="B3428" t="inlineStr">
        <is>
          <t>xommaterialtaxonomy</t>
        </is>
      </c>
      <c r="C3428" t="inlineStr">
        <is>
          <t>ws97pwdrwldng02</t>
        </is>
      </c>
      <c r="D3428" t="inlineStr">
        <is>
          <t>Classification</t>
        </is>
      </c>
      <c r="E3428" t="inlineStr">
        <is>
          <t>catattrpackagetypemme</t>
        </is>
      </c>
      <c r="J3428" t="n">
        <v>7.0</v>
      </c>
      <c r="S3428" t="inlineStr">
        <is>
          <t>No</t>
        </is>
      </c>
    </row>
    <row r="3429">
      <c r="B3429" t="inlineStr">
        <is>
          <t>xommaterialtaxonomy</t>
        </is>
      </c>
      <c r="C3429" t="inlineStr">
        <is>
          <t>ws97pwdrwldng02</t>
        </is>
      </c>
      <c r="D3429" t="inlineStr">
        <is>
          <t>Classification</t>
        </is>
      </c>
      <c r="E3429" t="inlineStr">
        <is>
          <t>catattrtypemme</t>
        </is>
      </c>
      <c r="J3429" t="n">
        <v>1.0</v>
      </c>
      <c r="S3429" t="inlineStr">
        <is>
          <t>Yes</t>
        </is>
      </c>
    </row>
    <row r="3430">
      <c r="B3430" t="inlineStr">
        <is>
          <t>xommaterialtaxonomy</t>
        </is>
      </c>
      <c r="C3430" t="inlineStr">
        <is>
          <t>ws97pwdrwldng02</t>
        </is>
      </c>
      <c r="D3430" t="inlineStr">
        <is>
          <t>Classification</t>
        </is>
      </c>
      <c r="E3430" t="inlineStr">
        <is>
          <t>catattrcompositionmme</t>
        </is>
      </c>
      <c r="J3430" t="n">
        <v>3.0</v>
      </c>
      <c r="S3430" t="inlineStr">
        <is>
          <t>Yes</t>
        </is>
      </c>
    </row>
    <row r="3431">
      <c r="B3431" t="inlineStr">
        <is>
          <t>xommaterialtaxonomy</t>
        </is>
      </c>
      <c r="C3431" t="inlineStr">
        <is>
          <t>ws97pwdrwldng02</t>
        </is>
      </c>
      <c r="D3431" t="inlineStr">
        <is>
          <t>Classification</t>
        </is>
      </c>
      <c r="E3431" t="inlineStr">
        <is>
          <t>catattrhardnessmme</t>
        </is>
      </c>
      <c r="J3431" t="n">
        <v>4.0</v>
      </c>
      <c r="S3431" t="inlineStr">
        <is>
          <t>No</t>
        </is>
      </c>
    </row>
    <row r="3432">
      <c r="B3432" t="inlineStr">
        <is>
          <t>xommaterialtaxonomy</t>
        </is>
      </c>
      <c r="C3432" t="inlineStr">
        <is>
          <t>ws97pwdrwldng02</t>
        </is>
      </c>
      <c r="D3432" t="inlineStr">
        <is>
          <t>Classification</t>
        </is>
      </c>
      <c r="E3432" t="inlineStr">
        <is>
          <t>catattrmanufacturerpartnumbermme</t>
        </is>
      </c>
      <c r="J3432" t="n">
        <v>8.0</v>
      </c>
      <c r="S3432" t="inlineStr">
        <is>
          <t>No</t>
        </is>
      </c>
    </row>
    <row r="3433">
      <c r="B3433" t="inlineStr">
        <is>
          <t>xommaterialtaxonomy</t>
        </is>
      </c>
      <c r="C3433" t="inlineStr">
        <is>
          <t>ws97pwdrwldng02</t>
        </is>
      </c>
      <c r="D3433" t="inlineStr">
        <is>
          <t>Classification</t>
        </is>
      </c>
      <c r="E3433" t="inlineStr">
        <is>
          <t>catattrmeltingpointmme</t>
        </is>
      </c>
      <c r="J3433" t="n">
        <v>5.0</v>
      </c>
      <c r="S3433" t="inlineStr">
        <is>
          <t>No</t>
        </is>
      </c>
    </row>
    <row r="3434">
      <c r="B3434" t="inlineStr">
        <is>
          <t>xommaterialtaxonomy</t>
        </is>
      </c>
      <c r="C3434" t="inlineStr">
        <is>
          <t>ws97pwdrwldng02</t>
        </is>
      </c>
      <c r="D3434" t="inlineStr">
        <is>
          <t>Classification</t>
        </is>
      </c>
      <c r="E3434" t="inlineStr">
        <is>
          <t>catattradditionalinformationmme</t>
        </is>
      </c>
      <c r="J3434" t="n">
        <v>10.0</v>
      </c>
      <c r="S3434" t="inlineStr">
        <is>
          <t>No</t>
        </is>
      </c>
    </row>
    <row r="3435">
      <c r="B3435" t="inlineStr">
        <is>
          <t>xommaterialtaxonomy</t>
        </is>
      </c>
      <c r="C3435" t="inlineStr">
        <is>
          <t>ws97pwdrwldng02</t>
        </is>
      </c>
      <c r="D3435" t="inlineStr">
        <is>
          <t>Classification</t>
        </is>
      </c>
      <c r="E3435" t="inlineStr">
        <is>
          <t>catattrmanufacturernamemme</t>
        </is>
      </c>
      <c r="J3435" t="n">
        <v>9.0</v>
      </c>
      <c r="S3435" t="inlineStr">
        <is>
          <t>No</t>
        </is>
      </c>
    </row>
    <row r="3436">
      <c r="B3436" t="inlineStr">
        <is>
          <t>xommaterialtaxonomy</t>
        </is>
      </c>
      <c r="C3436" t="inlineStr">
        <is>
          <t>ws97pwdrwldng02</t>
        </is>
      </c>
      <c r="D3436" t="inlineStr">
        <is>
          <t>Classification</t>
        </is>
      </c>
      <c r="E3436" t="inlineStr">
        <is>
          <t>catattrsizemme</t>
        </is>
      </c>
      <c r="J3436" t="n">
        <v>2.0</v>
      </c>
      <c r="S3436" t="inlineStr">
        <is>
          <t>Yes</t>
        </is>
      </c>
    </row>
    <row r="3437">
      <c r="B3437" t="inlineStr">
        <is>
          <t>xommaterialtaxonomy</t>
        </is>
      </c>
      <c r="C3437" t="inlineStr">
        <is>
          <t>ws97pwdrwldng02</t>
        </is>
      </c>
      <c r="D3437" t="inlineStr">
        <is>
          <t>Classification</t>
        </is>
      </c>
      <c r="E3437" t="inlineStr">
        <is>
          <t>catattrretainedinformationmme</t>
        </is>
      </c>
      <c r="J3437" t="n">
        <v>11.0</v>
      </c>
      <c r="S3437" t="inlineStr">
        <is>
          <t>No</t>
        </is>
      </c>
    </row>
    <row r="3438">
      <c r="B3438" t="inlineStr">
        <is>
          <t>xommaterialtaxonomy</t>
        </is>
      </c>
      <c r="C3438" t="inlineStr">
        <is>
          <t>ho45nmtl02</t>
        </is>
      </c>
      <c r="D3438" t="inlineStr">
        <is>
          <t>Classification</t>
        </is>
      </c>
      <c r="E3438" t="inlineStr">
        <is>
          <t>catattrthicknessmme</t>
        </is>
      </c>
      <c r="J3438" t="n">
        <v>8.0</v>
      </c>
      <c r="S3438" t="inlineStr">
        <is>
          <t>No</t>
        </is>
      </c>
    </row>
    <row r="3439">
      <c r="B3439" t="inlineStr">
        <is>
          <t>xommaterialtaxonomy</t>
        </is>
      </c>
      <c r="C3439" t="inlineStr">
        <is>
          <t>ho45nmtl02</t>
        </is>
      </c>
      <c r="D3439" t="inlineStr">
        <is>
          <t>Classification</t>
        </is>
      </c>
      <c r="E3439" t="inlineStr">
        <is>
          <t>catattrtypemme</t>
        </is>
      </c>
      <c r="J3439" t="n">
        <v>1.0</v>
      </c>
      <c r="S3439" t="inlineStr">
        <is>
          <t>Yes</t>
        </is>
      </c>
    </row>
    <row r="3440">
      <c r="B3440" t="inlineStr">
        <is>
          <t>xommaterialtaxonomy</t>
        </is>
      </c>
      <c r="C3440" t="inlineStr">
        <is>
          <t>ho45nmtl02</t>
        </is>
      </c>
      <c r="D3440" t="inlineStr">
        <is>
          <t>Classification</t>
        </is>
      </c>
      <c r="E3440" t="inlineStr">
        <is>
          <t>catattrlengthmme</t>
        </is>
      </c>
      <c r="J3440" t="n">
        <v>5.0</v>
      </c>
      <c r="S3440" t="inlineStr">
        <is>
          <t>Yes</t>
        </is>
      </c>
    </row>
    <row r="3441">
      <c r="B3441" t="inlineStr">
        <is>
          <t>xommaterialtaxonomy</t>
        </is>
      </c>
      <c r="C3441" t="inlineStr">
        <is>
          <t>ho45nmtl02</t>
        </is>
      </c>
      <c r="D3441" t="inlineStr">
        <is>
          <t>Classification</t>
        </is>
      </c>
      <c r="E3441" t="inlineStr">
        <is>
          <t>catattrmanufacturerpartnumbermme</t>
        </is>
      </c>
      <c r="J3441" t="n">
        <v>11.0</v>
      </c>
      <c r="S3441" t="inlineStr">
        <is>
          <t>No</t>
        </is>
      </c>
    </row>
    <row r="3442">
      <c r="B3442" t="inlineStr">
        <is>
          <t>xommaterialtaxonomy</t>
        </is>
      </c>
      <c r="C3442" t="inlineStr">
        <is>
          <t>ho45nmtl02</t>
        </is>
      </c>
      <c r="D3442" t="inlineStr">
        <is>
          <t>Classification</t>
        </is>
      </c>
      <c r="E3442" t="inlineStr">
        <is>
          <t>catattrmanufacturernamemme</t>
        </is>
      </c>
      <c r="J3442" t="n">
        <v>12.0</v>
      </c>
      <c r="S3442" t="inlineStr">
        <is>
          <t>No</t>
        </is>
      </c>
    </row>
    <row r="3443">
      <c r="B3443" t="inlineStr">
        <is>
          <t>xommaterialtaxonomy</t>
        </is>
      </c>
      <c r="C3443" t="inlineStr">
        <is>
          <t>ho45nmtl02</t>
        </is>
      </c>
      <c r="D3443" t="inlineStr">
        <is>
          <t>Classification</t>
        </is>
      </c>
      <c r="E3443" t="inlineStr">
        <is>
          <t>catattrretainedinformationmme</t>
        </is>
      </c>
      <c r="J3443" t="n">
        <v>14.0</v>
      </c>
      <c r="S3443" t="inlineStr">
        <is>
          <t>No</t>
        </is>
      </c>
    </row>
    <row r="3444">
      <c r="B3444" t="inlineStr">
        <is>
          <t>xommaterialtaxonomy</t>
        </is>
      </c>
      <c r="C3444" t="inlineStr">
        <is>
          <t>ho45nmtl02</t>
        </is>
      </c>
      <c r="D3444" t="inlineStr">
        <is>
          <t>Classification</t>
        </is>
      </c>
      <c r="E3444" t="inlineStr">
        <is>
          <t>catattrconnectionmme</t>
        </is>
      </c>
      <c r="J3444" t="n">
        <v>4.0</v>
      </c>
      <c r="S3444" t="inlineStr">
        <is>
          <t>Yes</t>
        </is>
      </c>
    </row>
    <row r="3445">
      <c r="B3445" t="inlineStr">
        <is>
          <t>xommaterialtaxonomy</t>
        </is>
      </c>
      <c r="C3445" t="inlineStr">
        <is>
          <t>ho45nmtl02</t>
        </is>
      </c>
      <c r="D3445" t="inlineStr">
        <is>
          <t>Classification</t>
        </is>
      </c>
      <c r="E3445" t="inlineStr">
        <is>
          <t>catattrpressureratingmme</t>
        </is>
      </c>
      <c r="J3445" t="n">
        <v>6.0</v>
      </c>
      <c r="S3445" t="inlineStr">
        <is>
          <t>Yes</t>
        </is>
      </c>
    </row>
    <row r="3446">
      <c r="B3446" t="inlineStr">
        <is>
          <t>xommaterialtaxonomy</t>
        </is>
      </c>
      <c r="C3446" t="inlineStr">
        <is>
          <t>ho45nmtl02</t>
        </is>
      </c>
      <c r="D3446" t="inlineStr">
        <is>
          <t>Classification</t>
        </is>
      </c>
      <c r="E3446" t="inlineStr">
        <is>
          <t>catattrmaterialmme</t>
        </is>
      </c>
      <c r="J3446" t="n">
        <v>3.0</v>
      </c>
      <c r="S3446" t="inlineStr">
        <is>
          <t>Yes</t>
        </is>
      </c>
    </row>
    <row r="3447">
      <c r="B3447" t="inlineStr">
        <is>
          <t>xommaterialtaxonomy</t>
        </is>
      </c>
      <c r="C3447" t="inlineStr">
        <is>
          <t>ho45nmtl02</t>
        </is>
      </c>
      <c r="D3447" t="inlineStr">
        <is>
          <t>Classification</t>
        </is>
      </c>
      <c r="E3447" t="inlineStr">
        <is>
          <t>catattrcolormme</t>
        </is>
      </c>
      <c r="J3447" t="n">
        <v>9.0</v>
      </c>
      <c r="S3447" t="inlineStr">
        <is>
          <t>No</t>
        </is>
      </c>
    </row>
    <row r="3448">
      <c r="B3448" t="inlineStr">
        <is>
          <t>xommaterialtaxonomy</t>
        </is>
      </c>
      <c r="C3448" t="inlineStr">
        <is>
          <t>ho45nmtl02</t>
        </is>
      </c>
      <c r="D3448" t="inlineStr">
        <is>
          <t>Classification</t>
        </is>
      </c>
      <c r="E3448" t="inlineStr">
        <is>
          <t>catattrflowratingmme</t>
        </is>
      </c>
      <c r="J3448" t="n">
        <v>10.0</v>
      </c>
      <c r="S3448" t="inlineStr">
        <is>
          <t>No</t>
        </is>
      </c>
    </row>
    <row r="3449">
      <c r="B3449" t="inlineStr">
        <is>
          <t>xommaterialtaxonomy</t>
        </is>
      </c>
      <c r="C3449" t="inlineStr">
        <is>
          <t>ho45nmtl02</t>
        </is>
      </c>
      <c r="D3449" t="inlineStr">
        <is>
          <t>Classification</t>
        </is>
      </c>
      <c r="E3449" t="inlineStr">
        <is>
          <t>catattrtemperatureratingmme</t>
        </is>
      </c>
      <c r="J3449" t="n">
        <v>7.0</v>
      </c>
      <c r="S3449" t="inlineStr">
        <is>
          <t>Yes</t>
        </is>
      </c>
    </row>
    <row r="3450">
      <c r="B3450" t="inlineStr">
        <is>
          <t>xommaterialtaxonomy</t>
        </is>
      </c>
      <c r="C3450" t="inlineStr">
        <is>
          <t>ho45nmtl02</t>
        </is>
      </c>
      <c r="D3450" t="inlineStr">
        <is>
          <t>Classification</t>
        </is>
      </c>
      <c r="E3450" t="inlineStr">
        <is>
          <t>catattradditionalinformationmme</t>
        </is>
      </c>
      <c r="J3450" t="n">
        <v>13.0</v>
      </c>
      <c r="S3450" t="inlineStr">
        <is>
          <t>No</t>
        </is>
      </c>
    </row>
    <row r="3451">
      <c r="B3451" t="inlineStr">
        <is>
          <t>xommaterialtaxonomy</t>
        </is>
      </c>
      <c r="C3451" t="inlineStr">
        <is>
          <t>ho45nmtl02</t>
        </is>
      </c>
      <c r="D3451" t="inlineStr">
        <is>
          <t>Classification</t>
        </is>
      </c>
      <c r="E3451" t="inlineStr">
        <is>
          <t>catattrsizemme</t>
        </is>
      </c>
      <c r="J3451" t="n">
        <v>2.0</v>
      </c>
      <c r="S3451" t="inlineStr">
        <is>
          <t>Yes</t>
        </is>
      </c>
    </row>
    <row r="3452">
      <c r="B3452" t="inlineStr">
        <is>
          <t>xommaterialtaxonomy</t>
        </is>
      </c>
      <c r="C3452" t="inlineStr">
        <is>
          <t>in95indctr02</t>
        </is>
      </c>
      <c r="D3452" t="inlineStr">
        <is>
          <t>Classification</t>
        </is>
      </c>
      <c r="E3452" t="inlineStr">
        <is>
          <t>catattraccuracymme</t>
        </is>
      </c>
      <c r="J3452" t="n">
        <v>11.0</v>
      </c>
      <c r="S3452" t="inlineStr">
        <is>
          <t>No</t>
        </is>
      </c>
    </row>
    <row r="3453">
      <c r="B3453" t="inlineStr">
        <is>
          <t>xommaterialtaxonomy</t>
        </is>
      </c>
      <c r="C3453" t="inlineStr">
        <is>
          <t>in95indctr02</t>
        </is>
      </c>
      <c r="D3453" t="inlineStr">
        <is>
          <t>Classification</t>
        </is>
      </c>
      <c r="E3453" t="inlineStr">
        <is>
          <t>catattrtypemme</t>
        </is>
      </c>
      <c r="J3453" t="n">
        <v>1.0</v>
      </c>
      <c r="S3453" t="inlineStr">
        <is>
          <t>Yes</t>
        </is>
      </c>
    </row>
    <row r="3454">
      <c r="B3454" t="inlineStr">
        <is>
          <t>xommaterialtaxonomy</t>
        </is>
      </c>
      <c r="C3454" t="inlineStr">
        <is>
          <t>in95indctr02</t>
        </is>
      </c>
      <c r="D3454" t="inlineStr">
        <is>
          <t>Classification</t>
        </is>
      </c>
      <c r="E3454" t="inlineStr">
        <is>
          <t>catattrmanufacturerpartnumbermme</t>
        </is>
      </c>
      <c r="J3454" t="n">
        <v>12.0</v>
      </c>
      <c r="S3454" t="inlineStr">
        <is>
          <t>No</t>
        </is>
      </c>
    </row>
    <row r="3455">
      <c r="B3455" t="inlineStr">
        <is>
          <t>xommaterialtaxonomy</t>
        </is>
      </c>
      <c r="C3455" t="inlineStr">
        <is>
          <t>in95indctr02</t>
        </is>
      </c>
      <c r="D3455" t="inlineStr">
        <is>
          <t>Classification</t>
        </is>
      </c>
      <c r="E3455" t="inlineStr">
        <is>
          <t>catattrrangemme</t>
        </is>
      </c>
      <c r="J3455" t="n">
        <v>5.0</v>
      </c>
      <c r="S3455" t="inlineStr">
        <is>
          <t>No</t>
        </is>
      </c>
    </row>
    <row r="3456">
      <c r="B3456" t="inlineStr">
        <is>
          <t>xommaterialtaxonomy</t>
        </is>
      </c>
      <c r="C3456" t="inlineStr">
        <is>
          <t>in95indctr02</t>
        </is>
      </c>
      <c r="D3456" t="inlineStr">
        <is>
          <t>Classification</t>
        </is>
      </c>
      <c r="E3456" t="inlineStr">
        <is>
          <t>catattrmanufacturernamemme</t>
        </is>
      </c>
      <c r="J3456" t="n">
        <v>13.0</v>
      </c>
      <c r="S3456" t="inlineStr">
        <is>
          <t>No</t>
        </is>
      </c>
    </row>
    <row r="3457">
      <c r="B3457" t="inlineStr">
        <is>
          <t>xommaterialtaxonomy</t>
        </is>
      </c>
      <c r="C3457" t="inlineStr">
        <is>
          <t>in95indctr02</t>
        </is>
      </c>
      <c r="D3457" t="inlineStr">
        <is>
          <t>Classification</t>
        </is>
      </c>
      <c r="E3457" t="inlineStr">
        <is>
          <t>catattrretainedinformationmme</t>
        </is>
      </c>
      <c r="J3457" t="n">
        <v>15.0</v>
      </c>
      <c r="S3457" t="inlineStr">
        <is>
          <t>No</t>
        </is>
      </c>
    </row>
    <row r="3458">
      <c r="B3458" t="inlineStr">
        <is>
          <t>xommaterialtaxonomy</t>
        </is>
      </c>
      <c r="C3458" t="inlineStr">
        <is>
          <t>in95indctr02</t>
        </is>
      </c>
      <c r="D3458" t="inlineStr">
        <is>
          <t>Classification</t>
        </is>
      </c>
      <c r="E3458" t="inlineStr">
        <is>
          <t>catattrpressureratingmme</t>
        </is>
      </c>
      <c r="J3458" t="n">
        <v>8.0</v>
      </c>
      <c r="S3458" t="inlineStr">
        <is>
          <t>No</t>
        </is>
      </c>
    </row>
    <row r="3459">
      <c r="B3459" t="inlineStr">
        <is>
          <t>xommaterialtaxonomy</t>
        </is>
      </c>
      <c r="C3459" t="inlineStr">
        <is>
          <t>in95indctr02</t>
        </is>
      </c>
      <c r="D3459" t="inlineStr">
        <is>
          <t>Classification</t>
        </is>
      </c>
      <c r="E3459" t="inlineStr">
        <is>
          <t>catattrmaterialmme</t>
        </is>
      </c>
      <c r="J3459" t="n">
        <v>4.0</v>
      </c>
      <c r="S3459" t="inlineStr">
        <is>
          <t>No</t>
        </is>
      </c>
    </row>
    <row r="3460">
      <c r="B3460" t="inlineStr">
        <is>
          <t>xommaterialtaxonomy</t>
        </is>
      </c>
      <c r="C3460" t="inlineStr">
        <is>
          <t>in95indctr02</t>
        </is>
      </c>
      <c r="D3460" t="inlineStr">
        <is>
          <t>Classification</t>
        </is>
      </c>
      <c r="E3460" t="inlineStr">
        <is>
          <t>catattrmountingtypemme</t>
        </is>
      </c>
      <c r="J3460" t="n">
        <v>6.0</v>
      </c>
      <c r="S3460" t="inlineStr">
        <is>
          <t>No</t>
        </is>
      </c>
    </row>
    <row r="3461">
      <c r="B3461" t="inlineStr">
        <is>
          <t>xommaterialtaxonomy</t>
        </is>
      </c>
      <c r="C3461" t="inlineStr">
        <is>
          <t>in95indctr02</t>
        </is>
      </c>
      <c r="D3461" t="inlineStr">
        <is>
          <t>Classification</t>
        </is>
      </c>
      <c r="E3461" t="inlineStr">
        <is>
          <t>catattrconnectiontypemme</t>
        </is>
      </c>
      <c r="J3461" t="n">
        <v>3.0</v>
      </c>
      <c r="S3461" t="inlineStr">
        <is>
          <t>Yes</t>
        </is>
      </c>
    </row>
    <row r="3462">
      <c r="B3462" t="inlineStr">
        <is>
          <t>xommaterialtaxonomy</t>
        </is>
      </c>
      <c r="C3462" t="inlineStr">
        <is>
          <t>in95indctr02</t>
        </is>
      </c>
      <c r="D3462" t="inlineStr">
        <is>
          <t>Classification</t>
        </is>
      </c>
      <c r="E3462" t="inlineStr">
        <is>
          <t>catattrtemperatureratingmme</t>
        </is>
      </c>
      <c r="J3462" t="n">
        <v>9.0</v>
      </c>
      <c r="S3462" t="inlineStr">
        <is>
          <t>No</t>
        </is>
      </c>
    </row>
    <row r="3463">
      <c r="B3463" t="inlineStr">
        <is>
          <t>xommaterialtaxonomy</t>
        </is>
      </c>
      <c r="C3463" t="inlineStr">
        <is>
          <t>in95indctr02</t>
        </is>
      </c>
      <c r="D3463" t="inlineStr">
        <is>
          <t>Classification</t>
        </is>
      </c>
      <c r="E3463" t="inlineStr">
        <is>
          <t>catattrpowersupplymme</t>
        </is>
      </c>
      <c r="J3463" t="n">
        <v>7.0</v>
      </c>
      <c r="S3463" t="inlineStr">
        <is>
          <t>No</t>
        </is>
      </c>
    </row>
    <row r="3464">
      <c r="B3464" t="inlineStr">
        <is>
          <t>xommaterialtaxonomy</t>
        </is>
      </c>
      <c r="C3464" t="inlineStr">
        <is>
          <t>in95indctr02</t>
        </is>
      </c>
      <c r="D3464" t="inlineStr">
        <is>
          <t>Classification</t>
        </is>
      </c>
      <c r="E3464" t="inlineStr">
        <is>
          <t>catattrenclosureratingmme</t>
        </is>
      </c>
      <c r="J3464" t="n">
        <v>10.0</v>
      </c>
      <c r="S3464" t="inlineStr">
        <is>
          <t>No</t>
        </is>
      </c>
    </row>
    <row r="3465">
      <c r="B3465" t="inlineStr">
        <is>
          <t>xommaterialtaxonomy</t>
        </is>
      </c>
      <c r="C3465" t="inlineStr">
        <is>
          <t>in95indctr02</t>
        </is>
      </c>
      <c r="D3465" t="inlineStr">
        <is>
          <t>Classification</t>
        </is>
      </c>
      <c r="E3465" t="inlineStr">
        <is>
          <t>catattradditionalinformationmme</t>
        </is>
      </c>
      <c r="J3465" t="n">
        <v>14.0</v>
      </c>
      <c r="S3465" t="inlineStr">
        <is>
          <t>No</t>
        </is>
      </c>
    </row>
    <row r="3466">
      <c r="B3466" t="inlineStr">
        <is>
          <t>xommaterialtaxonomy</t>
        </is>
      </c>
      <c r="C3466" t="inlineStr">
        <is>
          <t>in95indctr02</t>
        </is>
      </c>
      <c r="D3466" t="inlineStr">
        <is>
          <t>Classification</t>
        </is>
      </c>
      <c r="E3466" t="inlineStr">
        <is>
          <t>catattrsizemme</t>
        </is>
      </c>
      <c r="J3466" t="n">
        <v>2.0</v>
      </c>
      <c r="S3466" t="inlineStr">
        <is>
          <t>Yes</t>
        </is>
      </c>
    </row>
    <row r="3467">
      <c r="B3467" t="inlineStr">
        <is>
          <t>xommaterialtaxonomy</t>
        </is>
      </c>
      <c r="C3467" t="inlineStr">
        <is>
          <t>sf20solneyewsh02</t>
        </is>
      </c>
      <c r="D3467" t="inlineStr">
        <is>
          <t>Classification</t>
        </is>
      </c>
      <c r="E3467" t="inlineStr">
        <is>
          <t>catattrmaterialmme</t>
        </is>
      </c>
      <c r="J3467" t="n">
        <v>4.0</v>
      </c>
      <c r="S3467" t="inlineStr">
        <is>
          <t>Yes</t>
        </is>
      </c>
    </row>
    <row r="3468">
      <c r="B3468" t="inlineStr">
        <is>
          <t>xommaterialtaxonomy</t>
        </is>
      </c>
      <c r="C3468" t="inlineStr">
        <is>
          <t>sf20solneyewsh02</t>
        </is>
      </c>
      <c r="D3468" t="inlineStr">
        <is>
          <t>Classification</t>
        </is>
      </c>
      <c r="E3468" t="inlineStr">
        <is>
          <t>catattrcolormme</t>
        </is>
      </c>
      <c r="J3468" t="n">
        <v>7.0</v>
      </c>
      <c r="S3468" t="inlineStr">
        <is>
          <t>No</t>
        </is>
      </c>
    </row>
    <row r="3469">
      <c r="B3469" t="inlineStr">
        <is>
          <t>xommaterialtaxonomy</t>
        </is>
      </c>
      <c r="C3469" t="inlineStr">
        <is>
          <t>sf20solneyewsh02</t>
        </is>
      </c>
      <c r="D3469" t="inlineStr">
        <is>
          <t>Classification</t>
        </is>
      </c>
      <c r="E3469" t="inlineStr">
        <is>
          <t>catattrcontainersizemme</t>
        </is>
      </c>
      <c r="J3469" t="n">
        <v>3.0</v>
      </c>
      <c r="S3469" t="inlineStr">
        <is>
          <t>Yes</t>
        </is>
      </c>
    </row>
    <row r="3470">
      <c r="B3470" t="inlineStr">
        <is>
          <t>xommaterialtaxonomy</t>
        </is>
      </c>
      <c r="C3470" t="inlineStr">
        <is>
          <t>sf20solneyewsh02</t>
        </is>
      </c>
      <c r="D3470" t="inlineStr">
        <is>
          <t>Classification</t>
        </is>
      </c>
      <c r="E3470" t="inlineStr">
        <is>
          <t>catattrtypemme</t>
        </is>
      </c>
      <c r="J3470" t="n">
        <v>1.0</v>
      </c>
      <c r="S3470" t="inlineStr">
        <is>
          <t>Yes</t>
        </is>
      </c>
    </row>
    <row r="3471">
      <c r="B3471" t="inlineStr">
        <is>
          <t>xommaterialtaxonomy</t>
        </is>
      </c>
      <c r="C3471" t="inlineStr">
        <is>
          <t>sf20solneyewsh02</t>
        </is>
      </c>
      <c r="D3471" t="inlineStr">
        <is>
          <t>Classification</t>
        </is>
      </c>
      <c r="E3471" t="inlineStr">
        <is>
          <t>catattrpackagemme</t>
        </is>
      </c>
      <c r="J3471" t="n">
        <v>5.0</v>
      </c>
      <c r="S3471" t="inlineStr">
        <is>
          <t>No</t>
        </is>
      </c>
    </row>
    <row r="3472">
      <c r="B3472" t="inlineStr">
        <is>
          <t>xommaterialtaxonomy</t>
        </is>
      </c>
      <c r="C3472" t="inlineStr">
        <is>
          <t>sf20solneyewsh02</t>
        </is>
      </c>
      <c r="D3472" t="inlineStr">
        <is>
          <t>Classification</t>
        </is>
      </c>
      <c r="E3472" t="inlineStr">
        <is>
          <t>catattrmanufacturerpartnumbermme</t>
        </is>
      </c>
      <c r="J3472" t="n">
        <v>8.0</v>
      </c>
      <c r="S3472" t="inlineStr">
        <is>
          <t>No</t>
        </is>
      </c>
    </row>
    <row r="3473">
      <c r="B3473" t="inlineStr">
        <is>
          <t>xommaterialtaxonomy</t>
        </is>
      </c>
      <c r="C3473" t="inlineStr">
        <is>
          <t>sf20solneyewsh02</t>
        </is>
      </c>
      <c r="D3473" t="inlineStr">
        <is>
          <t>Classification</t>
        </is>
      </c>
      <c r="E3473" t="inlineStr">
        <is>
          <t>catattradditionalinformationmme</t>
        </is>
      </c>
      <c r="J3473" t="n">
        <v>10.0</v>
      </c>
      <c r="S3473" t="inlineStr">
        <is>
          <t>No</t>
        </is>
      </c>
    </row>
    <row r="3474">
      <c r="B3474" t="inlineStr">
        <is>
          <t>xommaterialtaxonomy</t>
        </is>
      </c>
      <c r="C3474" t="inlineStr">
        <is>
          <t>sf20solneyewsh02</t>
        </is>
      </c>
      <c r="D3474" t="inlineStr">
        <is>
          <t>Classification</t>
        </is>
      </c>
      <c r="E3474" t="inlineStr">
        <is>
          <t>catattrmanufacturernamemme</t>
        </is>
      </c>
      <c r="J3474" t="n">
        <v>9.0</v>
      </c>
      <c r="S3474" t="inlineStr">
        <is>
          <t>No</t>
        </is>
      </c>
    </row>
    <row r="3475">
      <c r="B3475" t="inlineStr">
        <is>
          <t>xommaterialtaxonomy</t>
        </is>
      </c>
      <c r="C3475" t="inlineStr">
        <is>
          <t>sf20solneyewsh02</t>
        </is>
      </c>
      <c r="D3475" t="inlineStr">
        <is>
          <t>Classification</t>
        </is>
      </c>
      <c r="E3475" t="inlineStr">
        <is>
          <t>catattrretainedinformationmme</t>
        </is>
      </c>
      <c r="J3475" t="n">
        <v>11.0</v>
      </c>
      <c r="S3475" t="inlineStr">
        <is>
          <t>No</t>
        </is>
      </c>
    </row>
    <row r="3476">
      <c r="B3476" t="inlineStr">
        <is>
          <t>xommaterialtaxonomy</t>
        </is>
      </c>
      <c r="C3476" t="inlineStr">
        <is>
          <t>sf20solneyewsh02</t>
        </is>
      </c>
      <c r="D3476" t="inlineStr">
        <is>
          <t>Classification</t>
        </is>
      </c>
      <c r="E3476" t="inlineStr">
        <is>
          <t>catattrcontainertypemme</t>
        </is>
      </c>
      <c r="J3476" t="n">
        <v>2.0</v>
      </c>
      <c r="S3476" t="inlineStr">
        <is>
          <t>Yes</t>
        </is>
      </c>
    </row>
    <row r="3477">
      <c r="B3477" t="inlineStr">
        <is>
          <t>xommaterialtaxonomy</t>
        </is>
      </c>
      <c r="C3477" t="inlineStr">
        <is>
          <t>sf20solneyewsh02</t>
        </is>
      </c>
      <c r="D3477" t="inlineStr">
        <is>
          <t>Classification</t>
        </is>
      </c>
      <c r="E3477" t="inlineStr">
        <is>
          <t>catattrconcentrationmme</t>
        </is>
      </c>
      <c r="J3477" t="n">
        <v>6.0</v>
      </c>
      <c r="S3477" t="inlineStr">
        <is>
          <t>No</t>
        </is>
      </c>
    </row>
    <row r="3478">
      <c r="B3478" t="inlineStr">
        <is>
          <t>xommaterialtaxonomy</t>
        </is>
      </c>
      <c r="C3478" t="inlineStr">
        <is>
          <t>el24xfmrign02</t>
        </is>
      </c>
      <c r="D3478" t="inlineStr">
        <is>
          <t>Classification</t>
        </is>
      </c>
      <c r="E3478" t="inlineStr">
        <is>
          <t>catattrsecondaryvoltagemme</t>
        </is>
      </c>
      <c r="J3478" t="n">
        <v>3.0</v>
      </c>
      <c r="S3478" t="inlineStr">
        <is>
          <t>Yes</t>
        </is>
      </c>
    </row>
    <row r="3479">
      <c r="B3479" t="inlineStr">
        <is>
          <t>xommaterialtaxonomy</t>
        </is>
      </c>
      <c r="C3479" t="inlineStr">
        <is>
          <t>el24xfmrign02</t>
        </is>
      </c>
      <c r="D3479" t="inlineStr">
        <is>
          <t>Classification</t>
        </is>
      </c>
      <c r="E3479" t="inlineStr">
        <is>
          <t>catattrtypemme</t>
        </is>
      </c>
      <c r="J3479" t="n">
        <v>1.0</v>
      </c>
      <c r="S3479" t="inlineStr">
        <is>
          <t>Yes</t>
        </is>
      </c>
    </row>
    <row r="3480">
      <c r="B3480" t="inlineStr">
        <is>
          <t>xommaterialtaxonomy</t>
        </is>
      </c>
      <c r="C3480" t="inlineStr">
        <is>
          <t>el24xfmrign02</t>
        </is>
      </c>
      <c r="D3480" t="inlineStr">
        <is>
          <t>Classification</t>
        </is>
      </c>
      <c r="E3480" t="inlineStr">
        <is>
          <t>catattrmanufacturerpartnumbermme</t>
        </is>
      </c>
      <c r="J3480" t="n">
        <v>11.0</v>
      </c>
      <c r="S3480" t="inlineStr">
        <is>
          <t>No</t>
        </is>
      </c>
    </row>
    <row r="3481">
      <c r="B3481" t="inlineStr">
        <is>
          <t>xommaterialtaxonomy</t>
        </is>
      </c>
      <c r="C3481" t="inlineStr">
        <is>
          <t>el24xfmrign02</t>
        </is>
      </c>
      <c r="D3481" t="inlineStr">
        <is>
          <t>Classification</t>
        </is>
      </c>
      <c r="E3481" t="inlineStr">
        <is>
          <t>catattrelectricalratingmme</t>
        </is>
      </c>
      <c r="J3481" t="n">
        <v>6.0</v>
      </c>
      <c r="S3481" t="inlineStr">
        <is>
          <t>No</t>
        </is>
      </c>
    </row>
    <row r="3482">
      <c r="B3482" t="inlineStr">
        <is>
          <t>xommaterialtaxonomy</t>
        </is>
      </c>
      <c r="C3482" t="inlineStr">
        <is>
          <t>el24xfmrign02</t>
        </is>
      </c>
      <c r="D3482" t="inlineStr">
        <is>
          <t>Classification</t>
        </is>
      </c>
      <c r="E3482" t="inlineStr">
        <is>
          <t>catattrfrequencymme</t>
        </is>
      </c>
      <c r="J3482" t="n">
        <v>5.0</v>
      </c>
      <c r="S3482" t="inlineStr">
        <is>
          <t>No</t>
        </is>
      </c>
    </row>
    <row r="3483">
      <c r="B3483" t="inlineStr">
        <is>
          <t>xommaterialtaxonomy</t>
        </is>
      </c>
      <c r="C3483" t="inlineStr">
        <is>
          <t>el24xfmrign02</t>
        </is>
      </c>
      <c r="D3483" t="inlineStr">
        <is>
          <t>Classification</t>
        </is>
      </c>
      <c r="E3483" t="inlineStr">
        <is>
          <t>catattrmanufacturernamemme</t>
        </is>
      </c>
      <c r="J3483" t="n">
        <v>12.0</v>
      </c>
      <c r="S3483" t="inlineStr">
        <is>
          <t>No</t>
        </is>
      </c>
    </row>
    <row r="3484">
      <c r="B3484" t="inlineStr">
        <is>
          <t>xommaterialtaxonomy</t>
        </is>
      </c>
      <c r="C3484" t="inlineStr">
        <is>
          <t>el24xfmrign02</t>
        </is>
      </c>
      <c r="D3484" t="inlineStr">
        <is>
          <t>Classification</t>
        </is>
      </c>
      <c r="E3484" t="inlineStr">
        <is>
          <t>catattrretainedinformationmme</t>
        </is>
      </c>
      <c r="J3484" t="n">
        <v>14.0</v>
      </c>
      <c r="S3484" t="inlineStr">
        <is>
          <t>No</t>
        </is>
      </c>
    </row>
    <row r="3485">
      <c r="B3485" t="inlineStr">
        <is>
          <t>xommaterialtaxonomy</t>
        </is>
      </c>
      <c r="C3485" t="inlineStr">
        <is>
          <t>el24xfmrign02</t>
        </is>
      </c>
      <c r="D3485" t="inlineStr">
        <is>
          <t>Classification</t>
        </is>
      </c>
      <c r="E3485" t="inlineStr">
        <is>
          <t>catattrmaterialmme</t>
        </is>
      </c>
      <c r="J3485" t="n">
        <v>10.0</v>
      </c>
      <c r="S3485" t="inlineStr">
        <is>
          <t>No</t>
        </is>
      </c>
    </row>
    <row r="3486">
      <c r="B3486" t="inlineStr">
        <is>
          <t>xommaterialtaxonomy</t>
        </is>
      </c>
      <c r="C3486" t="inlineStr">
        <is>
          <t>el24xfmrign02</t>
        </is>
      </c>
      <c r="D3486" t="inlineStr">
        <is>
          <t>Classification</t>
        </is>
      </c>
      <c r="E3486" t="inlineStr">
        <is>
          <t>catattrmountingtypemme</t>
        </is>
      </c>
      <c r="J3486" t="n">
        <v>8.0</v>
      </c>
      <c r="S3486" t="inlineStr">
        <is>
          <t>No</t>
        </is>
      </c>
    </row>
    <row r="3487">
      <c r="B3487" t="inlineStr">
        <is>
          <t>xommaterialtaxonomy</t>
        </is>
      </c>
      <c r="C3487" t="inlineStr">
        <is>
          <t>el24xfmrign02</t>
        </is>
      </c>
      <c r="D3487" t="inlineStr">
        <is>
          <t>Classification</t>
        </is>
      </c>
      <c r="E3487" t="inlineStr">
        <is>
          <t>catattrnumberofphasesmme</t>
        </is>
      </c>
      <c r="J3487" t="n">
        <v>4.0</v>
      </c>
      <c r="S3487" t="inlineStr">
        <is>
          <t>Yes</t>
        </is>
      </c>
    </row>
    <row r="3488">
      <c r="B3488" t="inlineStr">
        <is>
          <t>xommaterialtaxonomy</t>
        </is>
      </c>
      <c r="C3488" t="inlineStr">
        <is>
          <t>el24xfmrign02</t>
        </is>
      </c>
      <c r="D3488" t="inlineStr">
        <is>
          <t>Classification</t>
        </is>
      </c>
      <c r="E3488" t="inlineStr">
        <is>
          <t>catattrterminaltypemme</t>
        </is>
      </c>
      <c r="J3488" t="n">
        <v>7.0</v>
      </c>
      <c r="S3488" t="inlineStr">
        <is>
          <t>No</t>
        </is>
      </c>
    </row>
    <row r="3489">
      <c r="B3489" t="inlineStr">
        <is>
          <t>xommaterialtaxonomy</t>
        </is>
      </c>
      <c r="C3489" t="inlineStr">
        <is>
          <t>el24xfmrign02</t>
        </is>
      </c>
      <c r="D3489" t="inlineStr">
        <is>
          <t>Classification</t>
        </is>
      </c>
      <c r="E3489" t="inlineStr">
        <is>
          <t>catattrprimaryvoltagemme</t>
        </is>
      </c>
      <c r="J3489" t="n">
        <v>2.0</v>
      </c>
      <c r="S3489" t="inlineStr">
        <is>
          <t>Yes</t>
        </is>
      </c>
    </row>
    <row r="3490">
      <c r="B3490" t="inlineStr">
        <is>
          <t>xommaterialtaxonomy</t>
        </is>
      </c>
      <c r="C3490" t="inlineStr">
        <is>
          <t>el24xfmrign02</t>
        </is>
      </c>
      <c r="D3490" t="inlineStr">
        <is>
          <t>Classification</t>
        </is>
      </c>
      <c r="E3490" t="inlineStr">
        <is>
          <t>catattradditionalinformationmme</t>
        </is>
      </c>
      <c r="J3490" t="n">
        <v>13.0</v>
      </c>
      <c r="S3490" t="inlineStr">
        <is>
          <t>No</t>
        </is>
      </c>
    </row>
    <row r="3491">
      <c r="B3491" t="inlineStr">
        <is>
          <t>xommaterialtaxonomy</t>
        </is>
      </c>
      <c r="C3491" t="inlineStr">
        <is>
          <t>el24xfmrign02</t>
        </is>
      </c>
      <c r="D3491" t="inlineStr">
        <is>
          <t>Classification</t>
        </is>
      </c>
      <c r="E3491" t="inlineStr">
        <is>
          <t>catattrsizemme</t>
        </is>
      </c>
      <c r="J3491" t="n">
        <v>9.0</v>
      </c>
      <c r="S3491" t="inlineStr">
        <is>
          <t>No</t>
        </is>
      </c>
    </row>
    <row r="3492">
      <c r="B3492" t="inlineStr">
        <is>
          <t>xommaterialtaxonomy</t>
        </is>
      </c>
      <c r="C3492" t="inlineStr">
        <is>
          <t>in30anlysr02</t>
        </is>
      </c>
      <c r="D3492" t="inlineStr">
        <is>
          <t>Classification</t>
        </is>
      </c>
      <c r="E3492" t="inlineStr">
        <is>
          <t>catattraccuracymme</t>
        </is>
      </c>
      <c r="J3492" t="n">
        <v>3.0</v>
      </c>
      <c r="S3492" t="inlineStr">
        <is>
          <t>Yes</t>
        </is>
      </c>
    </row>
    <row r="3493">
      <c r="B3493" t="inlineStr">
        <is>
          <t>xommaterialtaxonomy</t>
        </is>
      </c>
      <c r="C3493" t="inlineStr">
        <is>
          <t>in30anlysr02</t>
        </is>
      </c>
      <c r="D3493" t="inlineStr">
        <is>
          <t>Classification</t>
        </is>
      </c>
      <c r="E3493" t="inlineStr">
        <is>
          <t>catattrtypemme</t>
        </is>
      </c>
      <c r="J3493" t="n">
        <v>1.0</v>
      </c>
      <c r="S3493" t="inlineStr">
        <is>
          <t>Yes</t>
        </is>
      </c>
    </row>
    <row r="3494">
      <c r="B3494" t="inlineStr">
        <is>
          <t>xommaterialtaxonomy</t>
        </is>
      </c>
      <c r="C3494" t="inlineStr">
        <is>
          <t>in30anlysr02</t>
        </is>
      </c>
      <c r="D3494" t="inlineStr">
        <is>
          <t>Classification</t>
        </is>
      </c>
      <c r="E3494" t="inlineStr">
        <is>
          <t>catattroutputsignalmme</t>
        </is>
      </c>
      <c r="J3494" t="n">
        <v>8.0</v>
      </c>
      <c r="S3494" t="inlineStr">
        <is>
          <t>No</t>
        </is>
      </c>
    </row>
    <row r="3495">
      <c r="B3495" t="inlineStr">
        <is>
          <t>xommaterialtaxonomy</t>
        </is>
      </c>
      <c r="C3495" t="inlineStr">
        <is>
          <t>in30anlysr02</t>
        </is>
      </c>
      <c r="D3495" t="inlineStr">
        <is>
          <t>Classification</t>
        </is>
      </c>
      <c r="E3495" t="inlineStr">
        <is>
          <t>catattrdisplaytypemme</t>
        </is>
      </c>
      <c r="J3495" t="n">
        <v>11.0</v>
      </c>
      <c r="S3495" t="inlineStr">
        <is>
          <t>No</t>
        </is>
      </c>
    </row>
    <row r="3496">
      <c r="B3496" t="inlineStr">
        <is>
          <t>xommaterialtaxonomy</t>
        </is>
      </c>
      <c r="C3496" t="inlineStr">
        <is>
          <t>in30anlysr02</t>
        </is>
      </c>
      <c r="D3496" t="inlineStr">
        <is>
          <t>Classification</t>
        </is>
      </c>
      <c r="E3496" t="inlineStr">
        <is>
          <t>catattrmanufacturerpartnumbermme</t>
        </is>
      </c>
      <c r="J3496" t="n">
        <v>13.0</v>
      </c>
      <c r="S3496" t="inlineStr">
        <is>
          <t>No</t>
        </is>
      </c>
    </row>
    <row r="3497">
      <c r="B3497" t="inlineStr">
        <is>
          <t>xommaterialtaxonomy</t>
        </is>
      </c>
      <c r="C3497" t="inlineStr">
        <is>
          <t>in30anlysr02</t>
        </is>
      </c>
      <c r="D3497" t="inlineStr">
        <is>
          <t>Classification</t>
        </is>
      </c>
      <c r="E3497" t="inlineStr">
        <is>
          <t>catattrrangemme</t>
        </is>
      </c>
      <c r="J3497" t="n">
        <v>2.0</v>
      </c>
      <c r="S3497" t="inlineStr">
        <is>
          <t>Yes</t>
        </is>
      </c>
    </row>
    <row r="3498">
      <c r="B3498" t="inlineStr">
        <is>
          <t>xommaterialtaxonomy</t>
        </is>
      </c>
      <c r="C3498" t="inlineStr">
        <is>
          <t>in30anlysr02</t>
        </is>
      </c>
      <c r="D3498" t="inlineStr">
        <is>
          <t>Classification</t>
        </is>
      </c>
      <c r="E3498" t="inlineStr">
        <is>
          <t>catattrelectricalratingmme</t>
        </is>
      </c>
      <c r="J3498" t="n">
        <v>4.0</v>
      </c>
      <c r="S3498" t="inlineStr">
        <is>
          <t>Yes</t>
        </is>
      </c>
    </row>
    <row r="3499">
      <c r="B3499" t="inlineStr">
        <is>
          <t>xommaterialtaxonomy</t>
        </is>
      </c>
      <c r="C3499" t="inlineStr">
        <is>
          <t>in30anlysr02</t>
        </is>
      </c>
      <c r="D3499" t="inlineStr">
        <is>
          <t>Classification</t>
        </is>
      </c>
      <c r="E3499" t="inlineStr">
        <is>
          <t>catattrdetectablegasesmme</t>
        </is>
      </c>
      <c r="J3499" t="n">
        <v>10.0</v>
      </c>
      <c r="S3499" t="inlineStr">
        <is>
          <t>No</t>
        </is>
      </c>
    </row>
    <row r="3500">
      <c r="B3500" t="inlineStr">
        <is>
          <t>xommaterialtaxonomy</t>
        </is>
      </c>
      <c r="C3500" t="inlineStr">
        <is>
          <t>in30anlysr02</t>
        </is>
      </c>
      <c r="D3500" t="inlineStr">
        <is>
          <t>Classification</t>
        </is>
      </c>
      <c r="E3500" t="inlineStr">
        <is>
          <t>catattrmanufacturernamemme</t>
        </is>
      </c>
      <c r="J3500" t="n">
        <v>14.0</v>
      </c>
      <c r="S3500" t="inlineStr">
        <is>
          <t>No</t>
        </is>
      </c>
    </row>
    <row r="3501">
      <c r="B3501" t="inlineStr">
        <is>
          <t>xommaterialtaxonomy</t>
        </is>
      </c>
      <c r="C3501" t="inlineStr">
        <is>
          <t>in30anlysr02</t>
        </is>
      </c>
      <c r="D3501" t="inlineStr">
        <is>
          <t>Classification</t>
        </is>
      </c>
      <c r="E3501" t="inlineStr">
        <is>
          <t>catattrretainedinformationmme</t>
        </is>
      </c>
      <c r="J3501" t="n">
        <v>16.0</v>
      </c>
      <c r="S3501" t="inlineStr">
        <is>
          <t>No</t>
        </is>
      </c>
    </row>
    <row r="3502">
      <c r="B3502" t="inlineStr">
        <is>
          <t>xommaterialtaxonomy</t>
        </is>
      </c>
      <c r="C3502" t="inlineStr">
        <is>
          <t>in30anlysr02</t>
        </is>
      </c>
      <c r="D3502" t="inlineStr">
        <is>
          <t>Classification</t>
        </is>
      </c>
      <c r="E3502" t="inlineStr">
        <is>
          <t>catattrresponsetimemme</t>
        </is>
      </c>
      <c r="J3502" t="n">
        <v>6.0</v>
      </c>
      <c r="S3502" t="inlineStr">
        <is>
          <t>No</t>
        </is>
      </c>
    </row>
    <row r="3503">
      <c r="B3503" t="inlineStr">
        <is>
          <t>xommaterialtaxonomy</t>
        </is>
      </c>
      <c r="C3503" t="inlineStr">
        <is>
          <t>in30anlysr02</t>
        </is>
      </c>
      <c r="D3503" t="inlineStr">
        <is>
          <t>Classification</t>
        </is>
      </c>
      <c r="E3503" t="inlineStr">
        <is>
          <t>catattrmaterialmme</t>
        </is>
      </c>
      <c r="J3503" t="n">
        <v>7.0</v>
      </c>
      <c r="S3503" t="inlineStr">
        <is>
          <t>No</t>
        </is>
      </c>
    </row>
    <row r="3504">
      <c r="B3504" t="inlineStr">
        <is>
          <t>xommaterialtaxonomy</t>
        </is>
      </c>
      <c r="C3504" t="inlineStr">
        <is>
          <t>in30anlysr02</t>
        </is>
      </c>
      <c r="D3504" t="inlineStr">
        <is>
          <t>Classification</t>
        </is>
      </c>
      <c r="E3504" t="inlineStr">
        <is>
          <t>catattrsensormme</t>
        </is>
      </c>
      <c r="J3504" t="n">
        <v>9.0</v>
      </c>
      <c r="S3504" t="inlineStr">
        <is>
          <t>No</t>
        </is>
      </c>
    </row>
    <row r="3505">
      <c r="B3505" t="inlineStr">
        <is>
          <t>xommaterialtaxonomy</t>
        </is>
      </c>
      <c r="C3505" t="inlineStr">
        <is>
          <t>in30anlysr02</t>
        </is>
      </c>
      <c r="D3505" t="inlineStr">
        <is>
          <t>Classification</t>
        </is>
      </c>
      <c r="E3505" t="inlineStr">
        <is>
          <t>catattrtemperatureratingmme</t>
        </is>
      </c>
      <c r="J3505" t="n">
        <v>12.0</v>
      </c>
      <c r="S3505" t="inlineStr">
        <is>
          <t>No</t>
        </is>
      </c>
    </row>
    <row r="3506">
      <c r="B3506" t="inlineStr">
        <is>
          <t>xommaterialtaxonomy</t>
        </is>
      </c>
      <c r="C3506" t="inlineStr">
        <is>
          <t>in30anlysr02</t>
        </is>
      </c>
      <c r="D3506" t="inlineStr">
        <is>
          <t>Classification</t>
        </is>
      </c>
      <c r="E3506" t="inlineStr">
        <is>
          <t>catattrsamplingratemme</t>
        </is>
      </c>
      <c r="J3506" t="n">
        <v>5.0</v>
      </c>
      <c r="S3506" t="inlineStr">
        <is>
          <t>Yes</t>
        </is>
      </c>
    </row>
    <row r="3507">
      <c r="B3507" t="inlineStr">
        <is>
          <t>xommaterialtaxonomy</t>
        </is>
      </c>
      <c r="C3507" t="inlineStr">
        <is>
          <t>in30anlysr02</t>
        </is>
      </c>
      <c r="D3507" t="inlineStr">
        <is>
          <t>Classification</t>
        </is>
      </c>
      <c r="E3507" t="inlineStr">
        <is>
          <t>catattradditionalinformationmme</t>
        </is>
      </c>
      <c r="J3507" t="n">
        <v>15.0</v>
      </c>
      <c r="S3507" t="inlineStr">
        <is>
          <t>No</t>
        </is>
      </c>
    </row>
    <row r="3508">
      <c r="B3508" t="inlineStr">
        <is>
          <t>xommaterialtaxonomy</t>
        </is>
      </c>
      <c r="C3508" t="inlineStr">
        <is>
          <t>it44cmptntrkcomm02</t>
        </is>
      </c>
      <c r="D3508" t="inlineStr">
        <is>
          <t>Classification</t>
        </is>
      </c>
      <c r="E3508" t="inlineStr">
        <is>
          <t>catattrspeedratingmme</t>
        </is>
      </c>
      <c r="J3508" t="n">
        <v>6.0</v>
      </c>
      <c r="S3508" t="inlineStr">
        <is>
          <t>Yes</t>
        </is>
      </c>
    </row>
    <row r="3509">
      <c r="B3509" t="inlineStr">
        <is>
          <t>xommaterialtaxonomy</t>
        </is>
      </c>
      <c r="C3509" t="inlineStr">
        <is>
          <t>it44cmptntrkcomm02</t>
        </is>
      </c>
      <c r="D3509" t="inlineStr">
        <is>
          <t>Classification</t>
        </is>
      </c>
      <c r="E3509" t="inlineStr">
        <is>
          <t>catattrtypemme</t>
        </is>
      </c>
      <c r="J3509" t="n">
        <v>1.0</v>
      </c>
      <c r="S3509" t="inlineStr">
        <is>
          <t>Yes</t>
        </is>
      </c>
    </row>
    <row r="3510">
      <c r="B3510" t="inlineStr">
        <is>
          <t>xommaterialtaxonomy</t>
        </is>
      </c>
      <c r="C3510" t="inlineStr">
        <is>
          <t>it44cmptntrkcomm02</t>
        </is>
      </c>
      <c r="D3510" t="inlineStr">
        <is>
          <t>Classification</t>
        </is>
      </c>
      <c r="E3510" t="inlineStr">
        <is>
          <t>catattrinterfacetypemme</t>
        </is>
      </c>
      <c r="J3510" t="n">
        <v>5.0</v>
      </c>
      <c r="S3510" t="inlineStr">
        <is>
          <t>No</t>
        </is>
      </c>
    </row>
    <row r="3511">
      <c r="B3511" t="inlineStr">
        <is>
          <t>xommaterialtaxonomy</t>
        </is>
      </c>
      <c r="C3511" t="inlineStr">
        <is>
          <t>it44cmptntrkcomm02</t>
        </is>
      </c>
      <c r="D3511" t="inlineStr">
        <is>
          <t>Classification</t>
        </is>
      </c>
      <c r="E3511" t="inlineStr">
        <is>
          <t>catattrmanufacturerpartnumbermme</t>
        </is>
      </c>
      <c r="J3511" t="n">
        <v>9.0</v>
      </c>
      <c r="S3511" t="inlineStr">
        <is>
          <t>No</t>
        </is>
      </c>
    </row>
    <row r="3512">
      <c r="B3512" t="inlineStr">
        <is>
          <t>xommaterialtaxonomy</t>
        </is>
      </c>
      <c r="C3512" t="inlineStr">
        <is>
          <t>it44cmptntrkcomm02</t>
        </is>
      </c>
      <c r="D3512" t="inlineStr">
        <is>
          <t>Classification</t>
        </is>
      </c>
      <c r="E3512" t="inlineStr">
        <is>
          <t>catattrnumberofportsmme</t>
        </is>
      </c>
      <c r="J3512" t="n">
        <v>4.0</v>
      </c>
      <c r="S3512" t="inlineStr">
        <is>
          <t>No</t>
        </is>
      </c>
    </row>
    <row r="3513">
      <c r="B3513" t="inlineStr">
        <is>
          <t>xommaterialtaxonomy</t>
        </is>
      </c>
      <c r="C3513" t="inlineStr">
        <is>
          <t>it44cmptntrkcomm02</t>
        </is>
      </c>
      <c r="D3513" t="inlineStr">
        <is>
          <t>Classification</t>
        </is>
      </c>
      <c r="E3513" t="inlineStr">
        <is>
          <t>catattrelectricalratingmme</t>
        </is>
      </c>
      <c r="J3513" t="n">
        <v>7.0</v>
      </c>
      <c r="S3513" t="inlineStr">
        <is>
          <t>No</t>
        </is>
      </c>
    </row>
    <row r="3514">
      <c r="B3514" t="inlineStr">
        <is>
          <t>xommaterialtaxonomy</t>
        </is>
      </c>
      <c r="C3514" t="inlineStr">
        <is>
          <t>it44cmptntrkcomm02</t>
        </is>
      </c>
      <c r="D3514" t="inlineStr">
        <is>
          <t>Classification</t>
        </is>
      </c>
      <c r="E3514" t="inlineStr">
        <is>
          <t>catattrheatratemme</t>
        </is>
      </c>
      <c r="J3514" t="n">
        <v>8.0</v>
      </c>
      <c r="S3514" t="inlineStr">
        <is>
          <t>No</t>
        </is>
      </c>
    </row>
    <row r="3515">
      <c r="B3515" t="inlineStr">
        <is>
          <t>xommaterialtaxonomy</t>
        </is>
      </c>
      <c r="C3515" t="inlineStr">
        <is>
          <t>it44cmptntrkcomm02</t>
        </is>
      </c>
      <c r="D3515" t="inlineStr">
        <is>
          <t>Classification</t>
        </is>
      </c>
      <c r="E3515" t="inlineStr">
        <is>
          <t>catattradditionalinformationmme</t>
        </is>
      </c>
      <c r="J3515" t="n">
        <v>11.0</v>
      </c>
      <c r="S3515" t="inlineStr">
        <is>
          <t>No</t>
        </is>
      </c>
    </row>
    <row r="3516">
      <c r="B3516" t="inlineStr">
        <is>
          <t>xommaterialtaxonomy</t>
        </is>
      </c>
      <c r="C3516" t="inlineStr">
        <is>
          <t>it44cmptntrkcomm02</t>
        </is>
      </c>
      <c r="D3516" t="inlineStr">
        <is>
          <t>Classification</t>
        </is>
      </c>
      <c r="E3516" t="inlineStr">
        <is>
          <t>catattrmanufacturernamemme</t>
        </is>
      </c>
      <c r="J3516" t="n">
        <v>10.0</v>
      </c>
      <c r="S3516" t="inlineStr">
        <is>
          <t>No</t>
        </is>
      </c>
    </row>
    <row r="3517">
      <c r="B3517" t="inlineStr">
        <is>
          <t>xommaterialtaxonomy</t>
        </is>
      </c>
      <c r="C3517" t="inlineStr">
        <is>
          <t>it44cmptntrkcomm02</t>
        </is>
      </c>
      <c r="D3517" t="inlineStr">
        <is>
          <t>Classification</t>
        </is>
      </c>
      <c r="E3517" t="inlineStr">
        <is>
          <t>catattrsizemme</t>
        </is>
      </c>
      <c r="J3517" t="n">
        <v>2.0</v>
      </c>
      <c r="S3517" t="inlineStr">
        <is>
          <t>Yes</t>
        </is>
      </c>
    </row>
    <row r="3518">
      <c r="B3518" t="inlineStr">
        <is>
          <t>xommaterialtaxonomy</t>
        </is>
      </c>
      <c r="C3518" t="inlineStr">
        <is>
          <t>it44cmptntrkcomm02</t>
        </is>
      </c>
      <c r="D3518" t="inlineStr">
        <is>
          <t>Classification</t>
        </is>
      </c>
      <c r="E3518" t="inlineStr">
        <is>
          <t>catattrretainedinformationmme</t>
        </is>
      </c>
      <c r="J3518" t="n">
        <v>12.0</v>
      </c>
      <c r="S3518" t="inlineStr">
        <is>
          <t>No</t>
        </is>
      </c>
    </row>
    <row r="3519">
      <c r="B3519" t="inlineStr">
        <is>
          <t>xommaterialtaxonomy</t>
        </is>
      </c>
      <c r="C3519" t="inlineStr">
        <is>
          <t>it44cmptntrkcomm02</t>
        </is>
      </c>
      <c r="D3519" t="inlineStr">
        <is>
          <t>Classification</t>
        </is>
      </c>
      <c r="E3519" t="inlineStr">
        <is>
          <t>catattrporttypemme</t>
        </is>
      </c>
      <c r="J3519" t="n">
        <v>3.0</v>
      </c>
      <c r="S3519" t="inlineStr">
        <is>
          <t>No</t>
        </is>
      </c>
    </row>
    <row r="3520">
      <c r="B3520" t="inlineStr">
        <is>
          <t>xommaterialtaxonomy</t>
        </is>
      </c>
      <c r="C3520" t="inlineStr">
        <is>
          <t>va25mnfvin02</t>
        </is>
      </c>
      <c r="D3520" t="inlineStr">
        <is>
          <t>Classification</t>
        </is>
      </c>
      <c r="E3520" t="inlineStr">
        <is>
          <t>catattrtypemme</t>
        </is>
      </c>
      <c r="J3520" t="n">
        <v>1.0</v>
      </c>
      <c r="S3520" t="inlineStr">
        <is>
          <t>Yes</t>
        </is>
      </c>
    </row>
    <row r="3521">
      <c r="B3521" t="inlineStr">
        <is>
          <t>xommaterialtaxonomy</t>
        </is>
      </c>
      <c r="C3521" t="inlineStr">
        <is>
          <t>va25mnfvin02</t>
        </is>
      </c>
      <c r="D3521" t="inlineStr">
        <is>
          <t>Classification</t>
        </is>
      </c>
      <c r="E3521" t="inlineStr">
        <is>
          <t>catattrbodymaterialmme</t>
        </is>
      </c>
      <c r="J3521" t="n">
        <v>5.0</v>
      </c>
      <c r="S3521" t="inlineStr">
        <is>
          <t>Yes</t>
        </is>
      </c>
    </row>
    <row r="3522">
      <c r="B3522" t="inlineStr">
        <is>
          <t>xommaterialtaxonomy</t>
        </is>
      </c>
      <c r="C3522" t="inlineStr">
        <is>
          <t>va25mnfvin02</t>
        </is>
      </c>
      <c r="D3522" t="inlineStr">
        <is>
          <t>Classification</t>
        </is>
      </c>
      <c r="E3522" t="inlineStr">
        <is>
          <t>catattrtrimmaterialmme</t>
        </is>
      </c>
      <c r="J3522" t="n">
        <v>6.0</v>
      </c>
      <c r="S3522" t="inlineStr">
        <is>
          <t>No</t>
        </is>
      </c>
    </row>
    <row r="3523">
      <c r="B3523" t="inlineStr">
        <is>
          <t>xommaterialtaxonomy</t>
        </is>
      </c>
      <c r="C3523" t="inlineStr">
        <is>
          <t>va25mnfvin02</t>
        </is>
      </c>
      <c r="D3523" t="inlineStr">
        <is>
          <t>Classification</t>
        </is>
      </c>
      <c r="E3523" t="inlineStr">
        <is>
          <t>catattrindustrystandardmme</t>
        </is>
      </c>
      <c r="J3523" t="n">
        <v>9.0</v>
      </c>
      <c r="S3523" t="inlineStr">
        <is>
          <t>No</t>
        </is>
      </c>
    </row>
    <row r="3524">
      <c r="B3524" t="inlineStr">
        <is>
          <t>xommaterialtaxonomy</t>
        </is>
      </c>
      <c r="C3524" t="inlineStr">
        <is>
          <t>va25mnfvin02</t>
        </is>
      </c>
      <c r="D3524" t="inlineStr">
        <is>
          <t>Classification</t>
        </is>
      </c>
      <c r="E3524" t="inlineStr">
        <is>
          <t>catattrmanufacturerpartnumbermme</t>
        </is>
      </c>
      <c r="J3524" t="n">
        <v>11.0</v>
      </c>
      <c r="S3524" t="inlineStr">
        <is>
          <t>No</t>
        </is>
      </c>
    </row>
    <row r="3525">
      <c r="B3525" t="inlineStr">
        <is>
          <t>xommaterialtaxonomy</t>
        </is>
      </c>
      <c r="C3525" t="inlineStr">
        <is>
          <t>va25mnfvin02</t>
        </is>
      </c>
      <c r="D3525" t="inlineStr">
        <is>
          <t>Classification</t>
        </is>
      </c>
      <c r="E3525" t="inlineStr">
        <is>
          <t>catattrmanufacturernamemme</t>
        </is>
      </c>
      <c r="J3525" t="n">
        <v>10.0</v>
      </c>
      <c r="S3525" t="inlineStr">
        <is>
          <t>No</t>
        </is>
      </c>
    </row>
    <row r="3526">
      <c r="B3526" t="inlineStr">
        <is>
          <t>xommaterialtaxonomy</t>
        </is>
      </c>
      <c r="C3526" t="inlineStr">
        <is>
          <t>va25mnfvin02</t>
        </is>
      </c>
      <c r="D3526" t="inlineStr">
        <is>
          <t>Classification</t>
        </is>
      </c>
      <c r="E3526" t="inlineStr">
        <is>
          <t>catattrretainedinformationmme</t>
        </is>
      </c>
      <c r="J3526" t="n">
        <v>13.0</v>
      </c>
      <c r="S3526" t="inlineStr">
        <is>
          <t>No</t>
        </is>
      </c>
    </row>
    <row r="3527">
      <c r="B3527" t="inlineStr">
        <is>
          <t>xommaterialtaxonomy</t>
        </is>
      </c>
      <c r="C3527" t="inlineStr">
        <is>
          <t>va25mnfvin02</t>
        </is>
      </c>
      <c r="D3527" t="inlineStr">
        <is>
          <t>Classification</t>
        </is>
      </c>
      <c r="E3527" t="inlineStr">
        <is>
          <t>catattrpressureratingmme</t>
        </is>
      </c>
      <c r="J3527" t="n">
        <v>4.0</v>
      </c>
      <c r="S3527" t="inlineStr">
        <is>
          <t>Yes</t>
        </is>
      </c>
    </row>
    <row r="3528">
      <c r="B3528" t="inlineStr">
        <is>
          <t>xommaterialtaxonomy</t>
        </is>
      </c>
      <c r="C3528" t="inlineStr">
        <is>
          <t>va25mnfvin02</t>
        </is>
      </c>
      <c r="D3528" t="inlineStr">
        <is>
          <t>Classification</t>
        </is>
      </c>
      <c r="E3528" t="inlineStr">
        <is>
          <t>catattrconstructionmme</t>
        </is>
      </c>
      <c r="J3528" t="n">
        <v>7.0</v>
      </c>
      <c r="S3528" t="inlineStr">
        <is>
          <t>No</t>
        </is>
      </c>
    </row>
    <row r="3529">
      <c r="B3529" t="inlineStr">
        <is>
          <t>xommaterialtaxonomy</t>
        </is>
      </c>
      <c r="C3529" t="inlineStr">
        <is>
          <t>va25mnfvin02</t>
        </is>
      </c>
      <c r="D3529" t="inlineStr">
        <is>
          <t>Classification</t>
        </is>
      </c>
      <c r="E3529" t="inlineStr">
        <is>
          <t>catattradditionalinformationmme</t>
        </is>
      </c>
      <c r="J3529" t="n">
        <v>12.0</v>
      </c>
      <c r="S3529" t="inlineStr">
        <is>
          <t>No</t>
        </is>
      </c>
    </row>
    <row r="3530">
      <c r="B3530" t="inlineStr">
        <is>
          <t>xommaterialtaxonomy</t>
        </is>
      </c>
      <c r="C3530" t="inlineStr">
        <is>
          <t>va25mnfvin02</t>
        </is>
      </c>
      <c r="D3530" t="inlineStr">
        <is>
          <t>Classification</t>
        </is>
      </c>
      <c r="E3530" t="inlineStr">
        <is>
          <t>catattrsizemme</t>
        </is>
      </c>
      <c r="J3530" t="n">
        <v>2.0</v>
      </c>
      <c r="S3530" t="inlineStr">
        <is>
          <t>No</t>
        </is>
      </c>
    </row>
    <row r="3531">
      <c r="B3531" t="inlineStr">
        <is>
          <t>xommaterialtaxonomy</t>
        </is>
      </c>
      <c r="C3531" t="inlineStr">
        <is>
          <t>va25mnfvin02</t>
        </is>
      </c>
      <c r="D3531" t="inlineStr">
        <is>
          <t>Classification</t>
        </is>
      </c>
      <c r="E3531" t="inlineStr">
        <is>
          <t>catattrendconnectiontypemme</t>
        </is>
      </c>
      <c r="J3531" t="n">
        <v>3.0</v>
      </c>
      <c r="S3531" t="inlineStr">
        <is>
          <t>Yes</t>
        </is>
      </c>
    </row>
    <row r="3532">
      <c r="B3532" t="inlineStr">
        <is>
          <t>xommaterialtaxonomy</t>
        </is>
      </c>
      <c r="C3532" t="inlineStr">
        <is>
          <t>va25mnfvin02</t>
        </is>
      </c>
      <c r="D3532" t="inlineStr">
        <is>
          <t>Classification</t>
        </is>
      </c>
      <c r="E3532" t="inlineStr">
        <is>
          <t>catattrapplicationmme</t>
        </is>
      </c>
      <c r="J3532" t="n">
        <v>8.0</v>
      </c>
      <c r="S3532" t="inlineStr">
        <is>
          <t>No</t>
        </is>
      </c>
    </row>
    <row r="3533">
      <c r="B3533" t="inlineStr">
        <is>
          <t>xommaterialtaxonomy</t>
        </is>
      </c>
      <c r="C3533" t="inlineStr">
        <is>
          <t>fa70riv02</t>
        </is>
      </c>
      <c r="D3533" t="inlineStr">
        <is>
          <t>Classification</t>
        </is>
      </c>
      <c r="E3533" t="inlineStr">
        <is>
          <t>catattrmaterialmme</t>
        </is>
      </c>
      <c r="J3533" t="n">
        <v>5.0</v>
      </c>
      <c r="S3533" t="inlineStr">
        <is>
          <t>Yes</t>
        </is>
      </c>
    </row>
    <row r="3534">
      <c r="B3534" t="inlineStr">
        <is>
          <t>xommaterialtaxonomy</t>
        </is>
      </c>
      <c r="C3534" t="inlineStr">
        <is>
          <t>fa70riv02</t>
        </is>
      </c>
      <c r="D3534" t="inlineStr">
        <is>
          <t>Classification</t>
        </is>
      </c>
      <c r="E3534" t="inlineStr">
        <is>
          <t>catattrmaterialstandardmme</t>
        </is>
      </c>
      <c r="J3534" t="n">
        <v>7.0</v>
      </c>
      <c r="S3534" t="inlineStr">
        <is>
          <t>No</t>
        </is>
      </c>
    </row>
    <row r="3535">
      <c r="B3535" t="inlineStr">
        <is>
          <t>xommaterialtaxonomy</t>
        </is>
      </c>
      <c r="C3535" t="inlineStr">
        <is>
          <t>fa70riv02</t>
        </is>
      </c>
      <c r="D3535" t="inlineStr">
        <is>
          <t>Classification</t>
        </is>
      </c>
      <c r="E3535" t="inlineStr">
        <is>
          <t>catattrtypemme</t>
        </is>
      </c>
      <c r="J3535" t="n">
        <v>1.0</v>
      </c>
      <c r="S3535" t="inlineStr">
        <is>
          <t>Yes</t>
        </is>
      </c>
    </row>
    <row r="3536">
      <c r="B3536" t="inlineStr">
        <is>
          <t>xommaterialtaxonomy</t>
        </is>
      </c>
      <c r="C3536" t="inlineStr">
        <is>
          <t>fa70riv02</t>
        </is>
      </c>
      <c r="D3536" t="inlineStr">
        <is>
          <t>Classification</t>
        </is>
      </c>
      <c r="E3536" t="inlineStr">
        <is>
          <t>catattrlengthmme</t>
        </is>
      </c>
      <c r="J3536" t="n">
        <v>4.0</v>
      </c>
      <c r="S3536" t="inlineStr">
        <is>
          <t>Yes</t>
        </is>
      </c>
    </row>
    <row r="3537">
      <c r="B3537" t="inlineStr">
        <is>
          <t>xommaterialtaxonomy</t>
        </is>
      </c>
      <c r="C3537" t="inlineStr">
        <is>
          <t>fa70riv02</t>
        </is>
      </c>
      <c r="D3537" t="inlineStr">
        <is>
          <t>Classification</t>
        </is>
      </c>
      <c r="E3537" t="inlineStr">
        <is>
          <t>catattrmanufacturerpartnumbermme</t>
        </is>
      </c>
      <c r="J3537" t="n">
        <v>10.0</v>
      </c>
      <c r="S3537" t="inlineStr">
        <is>
          <t>No</t>
        </is>
      </c>
    </row>
    <row r="3538">
      <c r="B3538" t="inlineStr">
        <is>
          <t>xommaterialtaxonomy</t>
        </is>
      </c>
      <c r="C3538" t="inlineStr">
        <is>
          <t>fa70riv02</t>
        </is>
      </c>
      <c r="D3538" t="inlineStr">
        <is>
          <t>Classification</t>
        </is>
      </c>
      <c r="E3538" t="inlineStr">
        <is>
          <t>catattradditionalinformationmme</t>
        </is>
      </c>
      <c r="J3538" t="n">
        <v>9.0</v>
      </c>
      <c r="S3538" t="inlineStr">
        <is>
          <t>No</t>
        </is>
      </c>
    </row>
    <row r="3539">
      <c r="B3539" t="inlineStr">
        <is>
          <t>xommaterialtaxonomy</t>
        </is>
      </c>
      <c r="C3539" t="inlineStr">
        <is>
          <t>fa70riv02</t>
        </is>
      </c>
      <c r="D3539" t="inlineStr">
        <is>
          <t>Classification</t>
        </is>
      </c>
      <c r="E3539" t="inlineStr">
        <is>
          <t>catattrmanufacturernamemme</t>
        </is>
      </c>
      <c r="J3539" t="n">
        <v>11.0</v>
      </c>
      <c r="S3539" t="inlineStr">
        <is>
          <t>No</t>
        </is>
      </c>
    </row>
    <row r="3540">
      <c r="B3540" t="inlineStr">
        <is>
          <t>xommaterialtaxonomy</t>
        </is>
      </c>
      <c r="C3540" t="inlineStr">
        <is>
          <t>fa70riv02</t>
        </is>
      </c>
      <c r="D3540" t="inlineStr">
        <is>
          <t>Classification</t>
        </is>
      </c>
      <c r="E3540" t="inlineStr">
        <is>
          <t>catattrsizemme</t>
        </is>
      </c>
      <c r="J3540" t="n">
        <v>2.0</v>
      </c>
      <c r="S3540" t="inlineStr">
        <is>
          <t>No</t>
        </is>
      </c>
    </row>
    <row r="3541">
      <c r="B3541" t="inlineStr">
        <is>
          <t>xommaterialtaxonomy</t>
        </is>
      </c>
      <c r="C3541" t="inlineStr">
        <is>
          <t>fa70riv02</t>
        </is>
      </c>
      <c r="D3541" t="inlineStr">
        <is>
          <t>Classification</t>
        </is>
      </c>
      <c r="E3541" t="inlineStr">
        <is>
          <t>catattrdiametermme</t>
        </is>
      </c>
      <c r="J3541" t="n">
        <v>3.0</v>
      </c>
      <c r="S3541" t="inlineStr">
        <is>
          <t>Yes</t>
        </is>
      </c>
    </row>
    <row r="3542">
      <c r="B3542" t="inlineStr">
        <is>
          <t>xommaterialtaxonomy</t>
        </is>
      </c>
      <c r="C3542" t="inlineStr">
        <is>
          <t>fa70riv02</t>
        </is>
      </c>
      <c r="D3542" t="inlineStr">
        <is>
          <t>Classification</t>
        </is>
      </c>
      <c r="E3542" t="inlineStr">
        <is>
          <t>catattrretainedinformationmme</t>
        </is>
      </c>
      <c r="J3542" t="n">
        <v>12.0</v>
      </c>
      <c r="S3542" t="inlineStr">
        <is>
          <t>No</t>
        </is>
      </c>
    </row>
    <row r="3543">
      <c r="B3543" t="inlineStr">
        <is>
          <t>xommaterialtaxonomy</t>
        </is>
      </c>
      <c r="C3543" t="inlineStr">
        <is>
          <t>fa70riv02</t>
        </is>
      </c>
      <c r="D3543" t="inlineStr">
        <is>
          <t>Classification</t>
        </is>
      </c>
      <c r="E3543" t="inlineStr">
        <is>
          <t>catattrheadsizemme</t>
        </is>
      </c>
      <c r="J3543" t="n">
        <v>6.0</v>
      </c>
      <c r="S3543" t="inlineStr">
        <is>
          <t>No</t>
        </is>
      </c>
    </row>
    <row r="3544">
      <c r="B3544" t="inlineStr">
        <is>
          <t>xommaterialtaxonomy</t>
        </is>
      </c>
      <c r="C3544" t="inlineStr">
        <is>
          <t>fa70riv02</t>
        </is>
      </c>
      <c r="D3544" t="inlineStr">
        <is>
          <t>Classification</t>
        </is>
      </c>
      <c r="E3544" t="inlineStr">
        <is>
          <t>catattrfinishmme</t>
        </is>
      </c>
      <c r="J3544" t="n">
        <v>8.0</v>
      </c>
      <c r="S3544" t="inlineStr">
        <is>
          <t>No</t>
        </is>
      </c>
    </row>
    <row r="3545">
      <c r="B3545" t="inlineStr">
        <is>
          <t>xommaterialtaxonomy</t>
        </is>
      </c>
      <c r="C3545" t="inlineStr">
        <is>
          <t>sfgpcmpntaccs02</t>
        </is>
      </c>
      <c r="D3545" t="inlineStr">
        <is>
          <t>Classification</t>
        </is>
      </c>
      <c r="E3545" t="inlineStr">
        <is>
          <t>catattrmaterialmme</t>
        </is>
      </c>
      <c r="J3545" t="n">
        <v>3.0</v>
      </c>
      <c r="S3545" t="inlineStr">
        <is>
          <t>No</t>
        </is>
      </c>
    </row>
    <row r="3546">
      <c r="B3546" t="inlineStr">
        <is>
          <t>xommaterialtaxonomy</t>
        </is>
      </c>
      <c r="C3546" t="inlineStr">
        <is>
          <t>sfgpcmpntaccs02</t>
        </is>
      </c>
      <c r="D3546" t="inlineStr">
        <is>
          <t>Classification</t>
        </is>
      </c>
      <c r="E3546" t="inlineStr">
        <is>
          <t>catattrcolormme</t>
        </is>
      </c>
      <c r="J3546" t="n">
        <v>5.0</v>
      </c>
      <c r="S3546" t="inlineStr">
        <is>
          <t>No</t>
        </is>
      </c>
    </row>
    <row r="3547">
      <c r="B3547" t="inlineStr">
        <is>
          <t>xommaterialtaxonomy</t>
        </is>
      </c>
      <c r="C3547" t="inlineStr">
        <is>
          <t>sfgpcmpntaccs02</t>
        </is>
      </c>
      <c r="D3547" t="inlineStr">
        <is>
          <t>Classification</t>
        </is>
      </c>
      <c r="E3547" t="inlineStr">
        <is>
          <t>catattrtypemme</t>
        </is>
      </c>
      <c r="J3547" t="n">
        <v>1.0</v>
      </c>
      <c r="S3547" t="inlineStr">
        <is>
          <t>Yes</t>
        </is>
      </c>
    </row>
    <row r="3548">
      <c r="B3548" t="inlineStr">
        <is>
          <t>xommaterialtaxonomy</t>
        </is>
      </c>
      <c r="C3548" t="inlineStr">
        <is>
          <t>sfgpcmpntaccs02</t>
        </is>
      </c>
      <c r="D3548" t="inlineStr">
        <is>
          <t>Classification</t>
        </is>
      </c>
      <c r="E3548" t="inlineStr">
        <is>
          <t>catattrpackagemme</t>
        </is>
      </c>
      <c r="J3548" t="n">
        <v>4.0</v>
      </c>
      <c r="S3548" t="inlineStr">
        <is>
          <t>No</t>
        </is>
      </c>
    </row>
    <row r="3549">
      <c r="B3549" t="inlineStr">
        <is>
          <t>xommaterialtaxonomy</t>
        </is>
      </c>
      <c r="C3549" t="inlineStr">
        <is>
          <t>sfgpcmpntaccs02</t>
        </is>
      </c>
      <c r="D3549" t="inlineStr">
        <is>
          <t>Classification</t>
        </is>
      </c>
      <c r="E3549" t="inlineStr">
        <is>
          <t>catattrmanufacturerpartnumbermme</t>
        </is>
      </c>
      <c r="J3549" t="n">
        <v>6.0</v>
      </c>
      <c r="S3549" t="inlineStr">
        <is>
          <t>No</t>
        </is>
      </c>
    </row>
    <row r="3550">
      <c r="B3550" t="inlineStr">
        <is>
          <t>xommaterialtaxonomy</t>
        </is>
      </c>
      <c r="C3550" t="inlineStr">
        <is>
          <t>sfgpcmpntaccs02</t>
        </is>
      </c>
      <c r="D3550" t="inlineStr">
        <is>
          <t>Classification</t>
        </is>
      </c>
      <c r="E3550" t="inlineStr">
        <is>
          <t>catattradditionalinformationmme</t>
        </is>
      </c>
      <c r="J3550" t="n">
        <v>8.0</v>
      </c>
      <c r="S3550" t="inlineStr">
        <is>
          <t>No</t>
        </is>
      </c>
    </row>
    <row r="3551">
      <c r="B3551" t="inlineStr">
        <is>
          <t>xommaterialtaxonomy</t>
        </is>
      </c>
      <c r="C3551" t="inlineStr">
        <is>
          <t>sfgpcmpntaccs02</t>
        </is>
      </c>
      <c r="D3551" t="inlineStr">
        <is>
          <t>Classification</t>
        </is>
      </c>
      <c r="E3551" t="inlineStr">
        <is>
          <t>catattrmanufacturernamemme</t>
        </is>
      </c>
      <c r="J3551" t="n">
        <v>7.0</v>
      </c>
      <c r="S3551" t="inlineStr">
        <is>
          <t>No</t>
        </is>
      </c>
    </row>
    <row r="3552">
      <c r="B3552" t="inlineStr">
        <is>
          <t>xommaterialtaxonomy</t>
        </is>
      </c>
      <c r="C3552" t="inlineStr">
        <is>
          <t>sfgpcmpntaccs02</t>
        </is>
      </c>
      <c r="D3552" t="inlineStr">
        <is>
          <t>Classification</t>
        </is>
      </c>
      <c r="E3552" t="inlineStr">
        <is>
          <t>catattrsizemme</t>
        </is>
      </c>
      <c r="J3552" t="n">
        <v>2.0</v>
      </c>
      <c r="S3552" t="inlineStr">
        <is>
          <t>Yes</t>
        </is>
      </c>
    </row>
    <row r="3553">
      <c r="B3553" t="inlineStr">
        <is>
          <t>xommaterialtaxonomy</t>
        </is>
      </c>
      <c r="C3553" t="inlineStr">
        <is>
          <t>sfgpcmpntaccs02</t>
        </is>
      </c>
      <c r="D3553" t="inlineStr">
        <is>
          <t>Classification</t>
        </is>
      </c>
      <c r="E3553" t="inlineStr">
        <is>
          <t>catattrretainedinformationmme</t>
        </is>
      </c>
      <c r="J3553" t="n">
        <v>9.0</v>
      </c>
      <c r="S3553" t="inlineStr">
        <is>
          <t>No</t>
        </is>
      </c>
    </row>
    <row r="3554">
      <c r="B3554" t="inlineStr">
        <is>
          <t>xommaterialtaxonomy</t>
        </is>
      </c>
      <c r="C3554" t="inlineStr">
        <is>
          <t>el49fla02</t>
        </is>
      </c>
      <c r="D3554" t="inlineStr">
        <is>
          <t>Classification</t>
        </is>
      </c>
      <c r="E3554" t="inlineStr">
        <is>
          <t>catattrtypemme</t>
        </is>
      </c>
      <c r="J3554" t="n">
        <v>1.0</v>
      </c>
      <c r="S3554" t="inlineStr">
        <is>
          <t>Yes</t>
        </is>
      </c>
    </row>
    <row r="3555">
      <c r="B3555" t="inlineStr">
        <is>
          <t>xommaterialtaxonomy</t>
        </is>
      </c>
      <c r="C3555" t="inlineStr">
        <is>
          <t>el49fla02</t>
        </is>
      </c>
      <c r="D3555" t="inlineStr">
        <is>
          <t>Classification</t>
        </is>
      </c>
      <c r="E3555" t="inlineStr">
        <is>
          <t>catattrvoltageratingmme</t>
        </is>
      </c>
      <c r="J3555" t="n">
        <v>3.0</v>
      </c>
      <c r="S3555" t="inlineStr">
        <is>
          <t>Yes</t>
        </is>
      </c>
    </row>
    <row r="3556">
      <c r="B3556" t="inlineStr">
        <is>
          <t>xommaterialtaxonomy</t>
        </is>
      </c>
      <c r="C3556" t="inlineStr">
        <is>
          <t>el49fla02</t>
        </is>
      </c>
      <c r="D3556" t="inlineStr">
        <is>
          <t>Classification</t>
        </is>
      </c>
      <c r="E3556" t="inlineStr">
        <is>
          <t>catattrmanufacturerpartnumbermme</t>
        </is>
      </c>
      <c r="J3556" t="n">
        <v>14.0</v>
      </c>
      <c r="S3556" t="inlineStr">
        <is>
          <t>No</t>
        </is>
      </c>
    </row>
    <row r="3557">
      <c r="B3557" t="inlineStr">
        <is>
          <t>xommaterialtaxonomy</t>
        </is>
      </c>
      <c r="C3557" t="inlineStr">
        <is>
          <t>el49fla02</t>
        </is>
      </c>
      <c r="D3557" t="inlineStr">
        <is>
          <t>Classification</t>
        </is>
      </c>
      <c r="E3557" t="inlineStr">
        <is>
          <t>catattrbatterytypemme</t>
        </is>
      </c>
      <c r="J3557" t="n">
        <v>7.0</v>
      </c>
      <c r="S3557" t="inlineStr">
        <is>
          <t>Yes</t>
        </is>
      </c>
    </row>
    <row r="3558">
      <c r="B3558" t="inlineStr">
        <is>
          <t>xommaterialtaxonomy</t>
        </is>
      </c>
      <c r="C3558" t="inlineStr">
        <is>
          <t>el49fla02</t>
        </is>
      </c>
      <c r="D3558" t="inlineStr">
        <is>
          <t>Classification</t>
        </is>
      </c>
      <c r="E3558" t="inlineStr">
        <is>
          <t>catattrlumensmme</t>
        </is>
      </c>
      <c r="J3558" t="n">
        <v>12.0</v>
      </c>
      <c r="S3558" t="inlineStr">
        <is>
          <t>No</t>
        </is>
      </c>
    </row>
    <row r="3559">
      <c r="B3559" t="inlineStr">
        <is>
          <t>xommaterialtaxonomy</t>
        </is>
      </c>
      <c r="C3559" t="inlineStr">
        <is>
          <t>el49fla02</t>
        </is>
      </c>
      <c r="D3559" t="inlineStr">
        <is>
          <t>Classification</t>
        </is>
      </c>
      <c r="E3559" t="inlineStr">
        <is>
          <t>catattrbeamdetailmme</t>
        </is>
      </c>
      <c r="J3559" t="n">
        <v>5.0</v>
      </c>
      <c r="S3559" t="inlineStr">
        <is>
          <t>No</t>
        </is>
      </c>
    </row>
    <row r="3560">
      <c r="B3560" t="inlineStr">
        <is>
          <t>xommaterialtaxonomy</t>
        </is>
      </c>
      <c r="C3560" t="inlineStr">
        <is>
          <t>el49fla02</t>
        </is>
      </c>
      <c r="D3560" t="inlineStr">
        <is>
          <t>Classification</t>
        </is>
      </c>
      <c r="E3560" t="inlineStr">
        <is>
          <t>catattrcasingdetailmme</t>
        </is>
      </c>
      <c r="J3560" t="n">
        <v>9.0</v>
      </c>
      <c r="S3560" t="inlineStr">
        <is>
          <t>No</t>
        </is>
      </c>
    </row>
    <row r="3561">
      <c r="B3561" t="inlineStr">
        <is>
          <t>xommaterialtaxonomy</t>
        </is>
      </c>
      <c r="C3561" t="inlineStr">
        <is>
          <t>el49fla02</t>
        </is>
      </c>
      <c r="D3561" t="inlineStr">
        <is>
          <t>Classification</t>
        </is>
      </c>
      <c r="E3561" t="inlineStr">
        <is>
          <t>catattrmanufacturernamemme</t>
        </is>
      </c>
      <c r="J3561" t="n">
        <v>15.0</v>
      </c>
      <c r="S3561" t="inlineStr">
        <is>
          <t>No</t>
        </is>
      </c>
    </row>
    <row r="3562">
      <c r="B3562" t="inlineStr">
        <is>
          <t>xommaterialtaxonomy</t>
        </is>
      </c>
      <c r="C3562" t="inlineStr">
        <is>
          <t>el49fla02</t>
        </is>
      </c>
      <c r="D3562" t="inlineStr">
        <is>
          <t>Classification</t>
        </is>
      </c>
      <c r="E3562" t="inlineStr">
        <is>
          <t>catattrretainedinformationmme</t>
        </is>
      </c>
      <c r="J3562" t="n">
        <v>17.0</v>
      </c>
      <c r="S3562" t="inlineStr">
        <is>
          <t>No</t>
        </is>
      </c>
    </row>
    <row r="3563">
      <c r="B3563" t="inlineStr">
        <is>
          <t>xommaterialtaxonomy</t>
        </is>
      </c>
      <c r="C3563" t="inlineStr">
        <is>
          <t>el49fla02</t>
        </is>
      </c>
      <c r="D3563" t="inlineStr">
        <is>
          <t>Classification</t>
        </is>
      </c>
      <c r="E3563" t="inlineStr">
        <is>
          <t>catattrstandardsapprovalsmme</t>
        </is>
      </c>
      <c r="J3563" t="n">
        <v>13.0</v>
      </c>
      <c r="S3563" t="inlineStr">
        <is>
          <t>No</t>
        </is>
      </c>
    </row>
    <row r="3564">
      <c r="B3564" t="inlineStr">
        <is>
          <t>xommaterialtaxonomy</t>
        </is>
      </c>
      <c r="C3564" t="inlineStr">
        <is>
          <t>el49fla02</t>
        </is>
      </c>
      <c r="D3564" t="inlineStr">
        <is>
          <t>Classification</t>
        </is>
      </c>
      <c r="E3564" t="inlineStr">
        <is>
          <t>catattroveralllengthmme</t>
        </is>
      </c>
      <c r="J3564" t="n">
        <v>10.0</v>
      </c>
      <c r="S3564" t="inlineStr">
        <is>
          <t>No</t>
        </is>
      </c>
    </row>
    <row r="3565">
      <c r="B3565" t="inlineStr">
        <is>
          <t>xommaterialtaxonomy</t>
        </is>
      </c>
      <c r="C3565" t="inlineStr">
        <is>
          <t>el49fla02</t>
        </is>
      </c>
      <c r="D3565" t="inlineStr">
        <is>
          <t>Classification</t>
        </is>
      </c>
      <c r="E3565" t="inlineStr">
        <is>
          <t>catattringressprotectionmme</t>
        </is>
      </c>
      <c r="J3565" t="n">
        <v>11.0</v>
      </c>
      <c r="S3565" t="inlineStr">
        <is>
          <t>No</t>
        </is>
      </c>
    </row>
    <row r="3566">
      <c r="B3566" t="inlineStr">
        <is>
          <t>xommaterialtaxonomy</t>
        </is>
      </c>
      <c r="C3566" t="inlineStr">
        <is>
          <t>el49fla02</t>
        </is>
      </c>
      <c r="D3566" t="inlineStr">
        <is>
          <t>Classification</t>
        </is>
      </c>
      <c r="E3566" t="inlineStr">
        <is>
          <t>catattrpowerratingmme</t>
        </is>
      </c>
      <c r="J3566" t="n">
        <v>4.0</v>
      </c>
      <c r="S3566" t="inlineStr">
        <is>
          <t>No</t>
        </is>
      </c>
    </row>
    <row r="3567">
      <c r="B3567" t="inlineStr">
        <is>
          <t>xommaterialtaxonomy</t>
        </is>
      </c>
      <c r="C3567" t="inlineStr">
        <is>
          <t>el49fla02</t>
        </is>
      </c>
      <c r="D3567" t="inlineStr">
        <is>
          <t>Classification</t>
        </is>
      </c>
      <c r="E3567" t="inlineStr">
        <is>
          <t>catattrlamptypemme</t>
        </is>
      </c>
      <c r="J3567" t="n">
        <v>2.0</v>
      </c>
      <c r="S3567" t="inlineStr">
        <is>
          <t>Yes</t>
        </is>
      </c>
    </row>
    <row r="3568">
      <c r="B3568" t="inlineStr">
        <is>
          <t>xommaterialtaxonomy</t>
        </is>
      </c>
      <c r="C3568" t="inlineStr">
        <is>
          <t>el49fla02</t>
        </is>
      </c>
      <c r="D3568" t="inlineStr">
        <is>
          <t>Classification</t>
        </is>
      </c>
      <c r="E3568" t="inlineStr">
        <is>
          <t>catattrbatterysizemme</t>
        </is>
      </c>
      <c r="J3568" t="n">
        <v>6.0</v>
      </c>
      <c r="S3568" t="inlineStr">
        <is>
          <t>Yes</t>
        </is>
      </c>
    </row>
    <row r="3569">
      <c r="B3569" t="inlineStr">
        <is>
          <t>xommaterialtaxonomy</t>
        </is>
      </c>
      <c r="C3569" t="inlineStr">
        <is>
          <t>el49fla02</t>
        </is>
      </c>
      <c r="D3569" t="inlineStr">
        <is>
          <t>Classification</t>
        </is>
      </c>
      <c r="E3569" t="inlineStr">
        <is>
          <t>catattrnumberofcellsmme</t>
        </is>
      </c>
      <c r="J3569" t="n">
        <v>8.0</v>
      </c>
      <c r="S3569" t="inlineStr">
        <is>
          <t>Yes</t>
        </is>
      </c>
    </row>
    <row r="3570">
      <c r="B3570" t="inlineStr">
        <is>
          <t>xommaterialtaxonomy</t>
        </is>
      </c>
      <c r="C3570" t="inlineStr">
        <is>
          <t>el49fla02</t>
        </is>
      </c>
      <c r="D3570" t="inlineStr">
        <is>
          <t>Classification</t>
        </is>
      </c>
      <c r="E3570" t="inlineStr">
        <is>
          <t>catattradditionalinformationmme</t>
        </is>
      </c>
      <c r="J3570" t="n">
        <v>16.0</v>
      </c>
      <c r="S3570" t="inlineStr">
        <is>
          <t>No</t>
        </is>
      </c>
    </row>
    <row r="3571">
      <c r="B3571" t="inlineStr">
        <is>
          <t>xommaterialtaxonomy</t>
        </is>
      </c>
      <c r="C3571" t="inlineStr">
        <is>
          <t>ms47shtmtl02</t>
        </is>
      </c>
      <c r="D3571" t="inlineStr">
        <is>
          <t>Classification</t>
        </is>
      </c>
      <c r="E3571" t="inlineStr">
        <is>
          <t>catattrmaterialmme</t>
        </is>
      </c>
      <c r="J3571" t="n">
        <v>3.0</v>
      </c>
      <c r="S3571" t="inlineStr">
        <is>
          <t>Yes</t>
        </is>
      </c>
    </row>
    <row r="3572">
      <c r="B3572" t="inlineStr">
        <is>
          <t>xommaterialtaxonomy</t>
        </is>
      </c>
      <c r="C3572" t="inlineStr">
        <is>
          <t>ms47shtmtl02</t>
        </is>
      </c>
      <c r="D3572" t="inlineStr">
        <is>
          <t>Classification</t>
        </is>
      </c>
      <c r="E3572" t="inlineStr">
        <is>
          <t>catattrtypemme</t>
        </is>
      </c>
      <c r="J3572" t="n">
        <v>1.0</v>
      </c>
      <c r="S3572" t="inlineStr">
        <is>
          <t>Yes</t>
        </is>
      </c>
    </row>
    <row r="3573">
      <c r="B3573" t="inlineStr">
        <is>
          <t>xommaterialtaxonomy</t>
        </is>
      </c>
      <c r="C3573" t="inlineStr">
        <is>
          <t>ms47shtmtl02</t>
        </is>
      </c>
      <c r="D3573" t="inlineStr">
        <is>
          <t>Classification</t>
        </is>
      </c>
      <c r="E3573" t="inlineStr">
        <is>
          <t>catattrmanufacturerpartnumbermme</t>
        </is>
      </c>
      <c r="J3573" t="n">
        <v>7.0</v>
      </c>
      <c r="S3573" t="inlineStr">
        <is>
          <t>No</t>
        </is>
      </c>
    </row>
    <row r="3574">
      <c r="B3574" t="inlineStr">
        <is>
          <t>xommaterialtaxonomy</t>
        </is>
      </c>
      <c r="C3574" t="inlineStr">
        <is>
          <t>ms47shtmtl02</t>
        </is>
      </c>
      <c r="D3574" t="inlineStr">
        <is>
          <t>Classification</t>
        </is>
      </c>
      <c r="E3574" t="inlineStr">
        <is>
          <t>catattrweightmme</t>
        </is>
      </c>
      <c r="J3574" t="n">
        <v>6.0</v>
      </c>
      <c r="S3574" t="inlineStr">
        <is>
          <t>No</t>
        </is>
      </c>
    </row>
    <row r="3575">
      <c r="B3575" t="inlineStr">
        <is>
          <t>xommaterialtaxonomy</t>
        </is>
      </c>
      <c r="C3575" t="inlineStr">
        <is>
          <t>ms47shtmtl02</t>
        </is>
      </c>
      <c r="D3575" t="inlineStr">
        <is>
          <t>Classification</t>
        </is>
      </c>
      <c r="E3575" t="inlineStr">
        <is>
          <t>catattradditionalinformationmme</t>
        </is>
      </c>
      <c r="J3575" t="n">
        <v>9.0</v>
      </c>
      <c r="S3575" t="inlineStr">
        <is>
          <t>No</t>
        </is>
      </c>
    </row>
    <row r="3576">
      <c r="B3576" t="inlineStr">
        <is>
          <t>xommaterialtaxonomy</t>
        </is>
      </c>
      <c r="C3576" t="inlineStr">
        <is>
          <t>ms47shtmtl02</t>
        </is>
      </c>
      <c r="D3576" t="inlineStr">
        <is>
          <t>Classification</t>
        </is>
      </c>
      <c r="E3576" t="inlineStr">
        <is>
          <t>catattrmanufacturernamemme</t>
        </is>
      </c>
      <c r="J3576" t="n">
        <v>8.0</v>
      </c>
      <c r="S3576" t="inlineStr">
        <is>
          <t>No</t>
        </is>
      </c>
    </row>
    <row r="3577">
      <c r="B3577" t="inlineStr">
        <is>
          <t>xommaterialtaxonomy</t>
        </is>
      </c>
      <c r="C3577" t="inlineStr">
        <is>
          <t>ms47shtmtl02</t>
        </is>
      </c>
      <c r="D3577" t="inlineStr">
        <is>
          <t>Classification</t>
        </is>
      </c>
      <c r="E3577" t="inlineStr">
        <is>
          <t>catattrsizemme</t>
        </is>
      </c>
      <c r="J3577" t="n">
        <v>2.0</v>
      </c>
      <c r="S3577" t="inlineStr">
        <is>
          <t>Yes</t>
        </is>
      </c>
    </row>
    <row r="3578">
      <c r="B3578" t="inlineStr">
        <is>
          <t>xommaterialtaxonomy</t>
        </is>
      </c>
      <c r="C3578" t="inlineStr">
        <is>
          <t>ms47shtmtl02</t>
        </is>
      </c>
      <c r="D3578" t="inlineStr">
        <is>
          <t>Classification</t>
        </is>
      </c>
      <c r="E3578" t="inlineStr">
        <is>
          <t>catattrretainedinformationmme</t>
        </is>
      </c>
      <c r="J3578" t="n">
        <v>10.0</v>
      </c>
      <c r="S3578" t="inlineStr">
        <is>
          <t>No</t>
        </is>
      </c>
    </row>
    <row r="3579">
      <c r="B3579" t="inlineStr">
        <is>
          <t>xommaterialtaxonomy</t>
        </is>
      </c>
      <c r="C3579" t="inlineStr">
        <is>
          <t>ms47shtmtl02</t>
        </is>
      </c>
      <c r="D3579" t="inlineStr">
        <is>
          <t>Classification</t>
        </is>
      </c>
      <c r="E3579" t="inlineStr">
        <is>
          <t>catattrgrademme</t>
        </is>
      </c>
      <c r="J3579" t="n">
        <v>4.0</v>
      </c>
      <c r="S3579" t="inlineStr">
        <is>
          <t>Yes</t>
        </is>
      </c>
    </row>
    <row r="3580">
      <c r="B3580" t="inlineStr">
        <is>
          <t>xommaterialtaxonomy</t>
        </is>
      </c>
      <c r="C3580" t="inlineStr">
        <is>
          <t>ms47shtmtl02</t>
        </is>
      </c>
      <c r="D3580" t="inlineStr">
        <is>
          <t>Classification</t>
        </is>
      </c>
      <c r="E3580" t="inlineStr">
        <is>
          <t>catattrfinishmme</t>
        </is>
      </c>
      <c r="J3580" t="n">
        <v>5.0</v>
      </c>
      <c r="S3580" t="inlineStr">
        <is>
          <t>No</t>
        </is>
      </c>
    </row>
    <row r="3581">
      <c r="B3581" t="inlineStr">
        <is>
          <t>xommaterialtaxonomy</t>
        </is>
      </c>
      <c r="C3581" t="inlineStr">
        <is>
          <t>pt32plf02</t>
        </is>
      </c>
      <c r="D3581" t="inlineStr">
        <is>
          <t>Classification</t>
        </is>
      </c>
      <c r="E3581" t="inlineStr">
        <is>
          <t>catattrmaterialmme</t>
        </is>
      </c>
      <c r="J3581" t="n">
        <v>4.0</v>
      </c>
      <c r="S3581" t="inlineStr">
        <is>
          <t>Yes</t>
        </is>
      </c>
    </row>
    <row r="3582">
      <c r="B3582" t="inlineStr">
        <is>
          <t>xommaterialtaxonomy</t>
        </is>
      </c>
      <c r="C3582" t="inlineStr">
        <is>
          <t>pt32plf02</t>
        </is>
      </c>
      <c r="D3582" t="inlineStr">
        <is>
          <t>Classification</t>
        </is>
      </c>
      <c r="E3582" t="inlineStr">
        <is>
          <t>catattrtypemme</t>
        </is>
      </c>
      <c r="J3582" t="n">
        <v>1.0</v>
      </c>
      <c r="S3582" t="inlineStr">
        <is>
          <t>Yes</t>
        </is>
      </c>
    </row>
    <row r="3583">
      <c r="B3583" t="inlineStr">
        <is>
          <t>xommaterialtaxonomy</t>
        </is>
      </c>
      <c r="C3583" t="inlineStr">
        <is>
          <t>pt32plf02</t>
        </is>
      </c>
      <c r="D3583" t="inlineStr">
        <is>
          <t>Classification</t>
        </is>
      </c>
      <c r="E3583" t="inlineStr">
        <is>
          <t>catattrmanufacturerpartnumbermme</t>
        </is>
      </c>
      <c r="J3583" t="n">
        <v>8.0</v>
      </c>
      <c r="S3583" t="inlineStr">
        <is>
          <t>No</t>
        </is>
      </c>
    </row>
    <row r="3584">
      <c r="B3584" t="inlineStr">
        <is>
          <t>xommaterialtaxonomy</t>
        </is>
      </c>
      <c r="C3584" t="inlineStr">
        <is>
          <t>pt32plf02</t>
        </is>
      </c>
      <c r="D3584" t="inlineStr">
        <is>
          <t>Classification</t>
        </is>
      </c>
      <c r="E3584" t="inlineStr">
        <is>
          <t>catattradditionalinformationmme</t>
        </is>
      </c>
      <c r="J3584" t="n">
        <v>7.0</v>
      </c>
      <c r="S3584" t="inlineStr">
        <is>
          <t>No</t>
        </is>
      </c>
    </row>
    <row r="3585">
      <c r="B3585" t="inlineStr">
        <is>
          <t>xommaterialtaxonomy</t>
        </is>
      </c>
      <c r="C3585" t="inlineStr">
        <is>
          <t>pt32plf02</t>
        </is>
      </c>
      <c r="D3585" t="inlineStr">
        <is>
          <t>Classification</t>
        </is>
      </c>
      <c r="E3585" t="inlineStr">
        <is>
          <t>catattrmanufacturernamemme</t>
        </is>
      </c>
      <c r="J3585" t="n">
        <v>9.0</v>
      </c>
      <c r="S3585" t="inlineStr">
        <is>
          <t>No</t>
        </is>
      </c>
    </row>
    <row r="3586">
      <c r="B3586" t="inlineStr">
        <is>
          <t>xommaterialtaxonomy</t>
        </is>
      </c>
      <c r="C3586" t="inlineStr">
        <is>
          <t>pt32plf02</t>
        </is>
      </c>
      <c r="D3586" t="inlineStr">
        <is>
          <t>Classification</t>
        </is>
      </c>
      <c r="E3586" t="inlineStr">
        <is>
          <t>catattrsizemme</t>
        </is>
      </c>
      <c r="J3586" t="n">
        <v>2.0</v>
      </c>
      <c r="S3586" t="inlineStr">
        <is>
          <t>Yes</t>
        </is>
      </c>
    </row>
    <row r="3587">
      <c r="B3587" t="inlineStr">
        <is>
          <t>xommaterialtaxonomy</t>
        </is>
      </c>
      <c r="C3587" t="inlineStr">
        <is>
          <t>pt32plf02</t>
        </is>
      </c>
      <c r="D3587" t="inlineStr">
        <is>
          <t>Classification</t>
        </is>
      </c>
      <c r="E3587" t="inlineStr">
        <is>
          <t>catattrretainedinformationmme</t>
        </is>
      </c>
      <c r="J3587" t="n">
        <v>10.0</v>
      </c>
      <c r="S3587" t="inlineStr">
        <is>
          <t>No</t>
        </is>
      </c>
    </row>
    <row r="3588">
      <c r="B3588" t="inlineStr">
        <is>
          <t>xommaterialtaxonomy</t>
        </is>
      </c>
      <c r="C3588" t="inlineStr">
        <is>
          <t>pt32plf02</t>
        </is>
      </c>
      <c r="D3588" t="inlineStr">
        <is>
          <t>Classification</t>
        </is>
      </c>
      <c r="E3588" t="inlineStr">
        <is>
          <t>catattrconnectionmme</t>
        </is>
      </c>
      <c r="J3588" t="n">
        <v>3.0</v>
      </c>
      <c r="S3588" t="inlineStr">
        <is>
          <t>No</t>
        </is>
      </c>
    </row>
    <row r="3589">
      <c r="B3589" t="inlineStr">
        <is>
          <t>xommaterialtaxonomy</t>
        </is>
      </c>
      <c r="C3589" t="inlineStr">
        <is>
          <t>pt32plf02</t>
        </is>
      </c>
      <c r="D3589" t="inlineStr">
        <is>
          <t>Classification</t>
        </is>
      </c>
      <c r="E3589" t="inlineStr">
        <is>
          <t>catattrpressureratingmme</t>
        </is>
      </c>
      <c r="J3589" t="n">
        <v>5.0</v>
      </c>
      <c r="S3589" t="inlineStr">
        <is>
          <t>No</t>
        </is>
      </c>
    </row>
    <row r="3590">
      <c r="B3590" t="inlineStr">
        <is>
          <t>xommaterialtaxonomy</t>
        </is>
      </c>
      <c r="C3590" t="inlineStr">
        <is>
          <t>pt32plf02</t>
        </is>
      </c>
      <c r="D3590" t="inlineStr">
        <is>
          <t>Classification</t>
        </is>
      </c>
      <c r="E3590" t="inlineStr">
        <is>
          <t>catattrtubeoutsidediametermme</t>
        </is>
      </c>
      <c r="J3590" t="n">
        <v>6.0</v>
      </c>
      <c r="S3590" t="inlineStr">
        <is>
          <t>No</t>
        </is>
      </c>
    </row>
    <row r="3591">
      <c r="B3591" t="inlineStr">
        <is>
          <t>xommaterialtaxonomy</t>
        </is>
      </c>
      <c r="C3591" t="inlineStr">
        <is>
          <t>ws93files02</t>
        </is>
      </c>
      <c r="D3591" t="inlineStr">
        <is>
          <t>Classification</t>
        </is>
      </c>
      <c r="E3591" t="inlineStr">
        <is>
          <t>catattrcoarsenessmme</t>
        </is>
      </c>
      <c r="J3591" t="n">
        <v>6.0</v>
      </c>
      <c r="S3591" t="inlineStr">
        <is>
          <t>No</t>
        </is>
      </c>
    </row>
    <row r="3592">
      <c r="B3592" t="inlineStr">
        <is>
          <t>xommaterialtaxonomy</t>
        </is>
      </c>
      <c r="C3592" t="inlineStr">
        <is>
          <t>ws93files02</t>
        </is>
      </c>
      <c r="D3592" t="inlineStr">
        <is>
          <t>Classification</t>
        </is>
      </c>
      <c r="E3592" t="inlineStr">
        <is>
          <t>catattrtypemme</t>
        </is>
      </c>
      <c r="J3592" t="n">
        <v>1.0</v>
      </c>
      <c r="S3592" t="inlineStr">
        <is>
          <t>Yes</t>
        </is>
      </c>
    </row>
    <row r="3593">
      <c r="B3593" t="inlineStr">
        <is>
          <t>xommaterialtaxonomy</t>
        </is>
      </c>
      <c r="C3593" t="inlineStr">
        <is>
          <t>ws93files02</t>
        </is>
      </c>
      <c r="D3593" t="inlineStr">
        <is>
          <t>Classification</t>
        </is>
      </c>
      <c r="E3593" t="inlineStr">
        <is>
          <t>catattrlengthmme</t>
        </is>
      </c>
      <c r="J3593" t="n">
        <v>3.0</v>
      </c>
      <c r="S3593" t="inlineStr">
        <is>
          <t>Yes</t>
        </is>
      </c>
    </row>
    <row r="3594">
      <c r="B3594" t="inlineStr">
        <is>
          <t>xommaterialtaxonomy</t>
        </is>
      </c>
      <c r="C3594" t="inlineStr">
        <is>
          <t>ws93files02</t>
        </is>
      </c>
      <c r="D3594" t="inlineStr">
        <is>
          <t>Classification</t>
        </is>
      </c>
      <c r="E3594" t="inlineStr">
        <is>
          <t>catattrmanufacturerpartnumbermme</t>
        </is>
      </c>
      <c r="J3594" t="n">
        <v>10.0</v>
      </c>
      <c r="S3594" t="inlineStr">
        <is>
          <t>No</t>
        </is>
      </c>
    </row>
    <row r="3595">
      <c r="B3595" t="inlineStr">
        <is>
          <t>xommaterialtaxonomy</t>
        </is>
      </c>
      <c r="C3595" t="inlineStr">
        <is>
          <t>ws93files02</t>
        </is>
      </c>
      <c r="D3595" t="inlineStr">
        <is>
          <t>Classification</t>
        </is>
      </c>
      <c r="E3595" t="inlineStr">
        <is>
          <t>catattrshapemme</t>
        </is>
      </c>
      <c r="J3595" t="n">
        <v>5.0</v>
      </c>
      <c r="S3595" t="inlineStr">
        <is>
          <t>No</t>
        </is>
      </c>
    </row>
    <row r="3596">
      <c r="B3596" t="inlineStr">
        <is>
          <t>xommaterialtaxonomy</t>
        </is>
      </c>
      <c r="C3596" t="inlineStr">
        <is>
          <t>ws93files02</t>
        </is>
      </c>
      <c r="D3596" t="inlineStr">
        <is>
          <t>Classification</t>
        </is>
      </c>
      <c r="E3596" t="inlineStr">
        <is>
          <t>catattrmanufacturernamemme</t>
        </is>
      </c>
      <c r="J3596" t="n">
        <v>11.0</v>
      </c>
      <c r="S3596" t="inlineStr">
        <is>
          <t>No</t>
        </is>
      </c>
    </row>
    <row r="3597">
      <c r="B3597" t="inlineStr">
        <is>
          <t>xommaterialtaxonomy</t>
        </is>
      </c>
      <c r="C3597" t="inlineStr">
        <is>
          <t>ws93files02</t>
        </is>
      </c>
      <c r="D3597" t="inlineStr">
        <is>
          <t>Classification</t>
        </is>
      </c>
      <c r="E3597" t="inlineStr">
        <is>
          <t>catattrretainedinformationmme</t>
        </is>
      </c>
      <c r="J3597" t="n">
        <v>13.0</v>
      </c>
      <c r="S3597" t="inlineStr">
        <is>
          <t>No</t>
        </is>
      </c>
    </row>
    <row r="3598">
      <c r="B3598" t="inlineStr">
        <is>
          <t>xommaterialtaxonomy</t>
        </is>
      </c>
      <c r="C3598" t="inlineStr">
        <is>
          <t>ws93files02</t>
        </is>
      </c>
      <c r="D3598" t="inlineStr">
        <is>
          <t>Classification</t>
        </is>
      </c>
      <c r="E3598" t="inlineStr">
        <is>
          <t>catattrnumberofcutedgemme</t>
        </is>
      </c>
      <c r="J3598" t="n">
        <v>8.0</v>
      </c>
      <c r="S3598" t="inlineStr">
        <is>
          <t>No</t>
        </is>
      </c>
    </row>
    <row r="3599">
      <c r="B3599" t="inlineStr">
        <is>
          <t>xommaterialtaxonomy</t>
        </is>
      </c>
      <c r="C3599" t="inlineStr">
        <is>
          <t>ws93files02</t>
        </is>
      </c>
      <c r="D3599" t="inlineStr">
        <is>
          <t>Classification</t>
        </is>
      </c>
      <c r="E3599" t="inlineStr">
        <is>
          <t>catattrfinishmme</t>
        </is>
      </c>
      <c r="J3599" t="n">
        <v>9.0</v>
      </c>
      <c r="S3599" t="inlineStr">
        <is>
          <t>No</t>
        </is>
      </c>
    </row>
    <row r="3600">
      <c r="B3600" t="inlineStr">
        <is>
          <t>xommaterialtaxonomy</t>
        </is>
      </c>
      <c r="C3600" t="inlineStr">
        <is>
          <t>ws93files02</t>
        </is>
      </c>
      <c r="D3600" t="inlineStr">
        <is>
          <t>Classification</t>
        </is>
      </c>
      <c r="E3600" t="inlineStr">
        <is>
          <t>catattrmaterialmme</t>
        </is>
      </c>
      <c r="J3600" t="n">
        <v>4.0</v>
      </c>
      <c r="S3600" t="inlineStr">
        <is>
          <t>No</t>
        </is>
      </c>
    </row>
    <row r="3601">
      <c r="B3601" t="inlineStr">
        <is>
          <t>xommaterialtaxonomy</t>
        </is>
      </c>
      <c r="C3601" t="inlineStr">
        <is>
          <t>ws93files02</t>
        </is>
      </c>
      <c r="D3601" t="inlineStr">
        <is>
          <t>Classification</t>
        </is>
      </c>
      <c r="E3601" t="inlineStr">
        <is>
          <t>catattrcutstylemme</t>
        </is>
      </c>
      <c r="J3601" t="n">
        <v>7.0</v>
      </c>
      <c r="S3601" t="inlineStr">
        <is>
          <t>No</t>
        </is>
      </c>
    </row>
    <row r="3602">
      <c r="B3602" t="inlineStr">
        <is>
          <t>xommaterialtaxonomy</t>
        </is>
      </c>
      <c r="C3602" t="inlineStr">
        <is>
          <t>ws93files02</t>
        </is>
      </c>
      <c r="D3602" t="inlineStr">
        <is>
          <t>Classification</t>
        </is>
      </c>
      <c r="E3602" t="inlineStr">
        <is>
          <t>catattradditionalinformationmme</t>
        </is>
      </c>
      <c r="J3602" t="n">
        <v>12.0</v>
      </c>
      <c r="S3602" t="inlineStr">
        <is>
          <t>No</t>
        </is>
      </c>
    </row>
    <row r="3603">
      <c r="B3603" t="inlineStr">
        <is>
          <t>xommaterialtaxonomy</t>
        </is>
      </c>
      <c r="C3603" t="inlineStr">
        <is>
          <t>ws93files02</t>
        </is>
      </c>
      <c r="D3603" t="inlineStr">
        <is>
          <t>Classification</t>
        </is>
      </c>
      <c r="E3603" t="inlineStr">
        <is>
          <t>catattrsizemme</t>
        </is>
      </c>
      <c r="J3603" t="n">
        <v>2.0</v>
      </c>
      <c r="S3603" t="inlineStr">
        <is>
          <t>Yes</t>
        </is>
      </c>
    </row>
    <row r="3604">
      <c r="B3604" t="inlineStr">
        <is>
          <t>xommaterialtaxonomy</t>
        </is>
      </c>
      <c r="C3604" t="inlineStr">
        <is>
          <t>ws99suptl02</t>
        </is>
      </c>
      <c r="D3604" t="inlineStr">
        <is>
          <t>Classification</t>
        </is>
      </c>
      <c r="E3604" t="inlineStr">
        <is>
          <t>catattrmaterialmme</t>
        </is>
      </c>
      <c r="J3604" t="n">
        <v>3.0</v>
      </c>
      <c r="S3604" t="inlineStr">
        <is>
          <t>Yes</t>
        </is>
      </c>
    </row>
    <row r="3605">
      <c r="B3605" t="inlineStr">
        <is>
          <t>xommaterialtaxonomy</t>
        </is>
      </c>
      <c r="C3605" t="inlineStr">
        <is>
          <t>ws99suptl02</t>
        </is>
      </c>
      <c r="D3605" t="inlineStr">
        <is>
          <t>Classification</t>
        </is>
      </c>
      <c r="E3605" t="inlineStr">
        <is>
          <t>catattrcolormme</t>
        </is>
      </c>
      <c r="J3605" t="n">
        <v>5.0</v>
      </c>
      <c r="S3605" t="inlineStr">
        <is>
          <t>No</t>
        </is>
      </c>
    </row>
    <row r="3606">
      <c r="B3606" t="inlineStr">
        <is>
          <t>xommaterialtaxonomy</t>
        </is>
      </c>
      <c r="C3606" t="inlineStr">
        <is>
          <t>ws99suptl02</t>
        </is>
      </c>
      <c r="D3606" t="inlineStr">
        <is>
          <t>Classification</t>
        </is>
      </c>
      <c r="E3606" t="inlineStr">
        <is>
          <t>catattrtypemme</t>
        </is>
      </c>
      <c r="J3606" t="n">
        <v>1.0</v>
      </c>
      <c r="S3606" t="inlineStr">
        <is>
          <t>Yes</t>
        </is>
      </c>
    </row>
    <row r="3607">
      <c r="B3607" t="inlineStr">
        <is>
          <t>xommaterialtaxonomy</t>
        </is>
      </c>
      <c r="C3607" t="inlineStr">
        <is>
          <t>ws99suptl02</t>
        </is>
      </c>
      <c r="D3607" t="inlineStr">
        <is>
          <t>Classification</t>
        </is>
      </c>
      <c r="E3607" t="inlineStr">
        <is>
          <t>catattrmanufacturerpartnumbermme</t>
        </is>
      </c>
      <c r="J3607" t="n">
        <v>7.0</v>
      </c>
      <c r="S3607" t="inlineStr">
        <is>
          <t>No</t>
        </is>
      </c>
    </row>
    <row r="3608">
      <c r="B3608" t="inlineStr">
        <is>
          <t>xommaterialtaxonomy</t>
        </is>
      </c>
      <c r="C3608" t="inlineStr">
        <is>
          <t>ws99suptl02</t>
        </is>
      </c>
      <c r="D3608" t="inlineStr">
        <is>
          <t>Classification</t>
        </is>
      </c>
      <c r="E3608" t="inlineStr">
        <is>
          <t>catattradditionalinformationmme</t>
        </is>
      </c>
      <c r="J3608" t="n">
        <v>9.0</v>
      </c>
      <c r="S3608" t="inlineStr">
        <is>
          <t>No</t>
        </is>
      </c>
    </row>
    <row r="3609">
      <c r="B3609" t="inlineStr">
        <is>
          <t>xommaterialtaxonomy</t>
        </is>
      </c>
      <c r="C3609" t="inlineStr">
        <is>
          <t>ws99suptl02</t>
        </is>
      </c>
      <c r="D3609" t="inlineStr">
        <is>
          <t>Classification</t>
        </is>
      </c>
      <c r="E3609" t="inlineStr">
        <is>
          <t>catattrmanufacturernamemme</t>
        </is>
      </c>
      <c r="J3609" t="n">
        <v>8.0</v>
      </c>
      <c r="S3609" t="inlineStr">
        <is>
          <t>No</t>
        </is>
      </c>
    </row>
    <row r="3610">
      <c r="B3610" t="inlineStr">
        <is>
          <t>xommaterialtaxonomy</t>
        </is>
      </c>
      <c r="C3610" t="inlineStr">
        <is>
          <t>ws99suptl02</t>
        </is>
      </c>
      <c r="D3610" t="inlineStr">
        <is>
          <t>Classification</t>
        </is>
      </c>
      <c r="E3610" t="inlineStr">
        <is>
          <t>catattrsizemme</t>
        </is>
      </c>
      <c r="J3610" t="n">
        <v>2.0</v>
      </c>
      <c r="S3610" t="inlineStr">
        <is>
          <t>Yes</t>
        </is>
      </c>
    </row>
    <row r="3611">
      <c r="B3611" t="inlineStr">
        <is>
          <t>xommaterialtaxonomy</t>
        </is>
      </c>
      <c r="C3611" t="inlineStr">
        <is>
          <t>ws99suptl02</t>
        </is>
      </c>
      <c r="D3611" t="inlineStr">
        <is>
          <t>Classification</t>
        </is>
      </c>
      <c r="E3611" t="inlineStr">
        <is>
          <t>catattrretainedinformationmme</t>
        </is>
      </c>
      <c r="J3611" t="n">
        <v>10.0</v>
      </c>
      <c r="S3611" t="inlineStr">
        <is>
          <t>No</t>
        </is>
      </c>
    </row>
    <row r="3612">
      <c r="B3612" t="inlineStr">
        <is>
          <t>xommaterialtaxonomy</t>
        </is>
      </c>
      <c r="C3612" t="inlineStr">
        <is>
          <t>ws99suptl02</t>
        </is>
      </c>
      <c r="D3612" t="inlineStr">
        <is>
          <t>Classification</t>
        </is>
      </c>
      <c r="E3612" t="inlineStr">
        <is>
          <t>catattrratingmme</t>
        </is>
      </c>
      <c r="J3612" t="n">
        <v>4.0</v>
      </c>
      <c r="S3612" t="inlineStr">
        <is>
          <t>No</t>
        </is>
      </c>
    </row>
    <row r="3613">
      <c r="B3613" t="inlineStr">
        <is>
          <t>xommaterialtaxonomy</t>
        </is>
      </c>
      <c r="C3613" t="inlineStr">
        <is>
          <t>ws99suptl02</t>
        </is>
      </c>
      <c r="D3613" t="inlineStr">
        <is>
          <t>Classification</t>
        </is>
      </c>
      <c r="E3613" t="inlineStr">
        <is>
          <t>catattrfinishmme</t>
        </is>
      </c>
      <c r="J3613" t="n">
        <v>6.0</v>
      </c>
      <c r="S3613" t="inlineStr">
        <is>
          <t>No</t>
        </is>
      </c>
    </row>
    <row r="3614">
      <c r="B3614" t="inlineStr">
        <is>
          <t>xommaterialtaxonomy</t>
        </is>
      </c>
      <c r="C3614" t="inlineStr">
        <is>
          <t>in28mtrflw02</t>
        </is>
      </c>
      <c r="D3614" t="inlineStr">
        <is>
          <t>Classification</t>
        </is>
      </c>
      <c r="E3614" t="inlineStr">
        <is>
          <t>catattraccuracymme</t>
        </is>
      </c>
      <c r="J3614" t="n">
        <v>9.0</v>
      </c>
      <c r="S3614" t="inlineStr">
        <is>
          <t>No</t>
        </is>
      </c>
    </row>
    <row r="3615">
      <c r="B3615" t="inlineStr">
        <is>
          <t>xommaterialtaxonomy</t>
        </is>
      </c>
      <c r="C3615" t="inlineStr">
        <is>
          <t>in28mtrflw02</t>
        </is>
      </c>
      <c r="D3615" t="inlineStr">
        <is>
          <t>Classification</t>
        </is>
      </c>
      <c r="E3615" t="inlineStr">
        <is>
          <t>catattrtypemme</t>
        </is>
      </c>
      <c r="J3615" t="n">
        <v>1.0</v>
      </c>
      <c r="S3615" t="inlineStr">
        <is>
          <t>Yes</t>
        </is>
      </c>
    </row>
    <row r="3616">
      <c r="B3616" t="inlineStr">
        <is>
          <t>xommaterialtaxonomy</t>
        </is>
      </c>
      <c r="C3616" t="inlineStr">
        <is>
          <t>in28mtrflw02</t>
        </is>
      </c>
      <c r="D3616" t="inlineStr">
        <is>
          <t>Classification</t>
        </is>
      </c>
      <c r="E3616" t="inlineStr">
        <is>
          <t>catattrdisplaytypemme</t>
        </is>
      </c>
      <c r="J3616" t="n">
        <v>8.0</v>
      </c>
      <c r="S3616" t="inlineStr">
        <is>
          <t>No</t>
        </is>
      </c>
    </row>
    <row r="3617">
      <c r="B3617" t="inlineStr">
        <is>
          <t>xommaterialtaxonomy</t>
        </is>
      </c>
      <c r="C3617" t="inlineStr">
        <is>
          <t>in28mtrflw02</t>
        </is>
      </c>
      <c r="D3617" t="inlineStr">
        <is>
          <t>Classification</t>
        </is>
      </c>
      <c r="E3617" t="inlineStr">
        <is>
          <t>catattrmanufacturerpartnumbermme</t>
        </is>
      </c>
      <c r="J3617" t="n">
        <v>13.0</v>
      </c>
      <c r="S3617" t="inlineStr">
        <is>
          <t>No</t>
        </is>
      </c>
    </row>
    <row r="3618">
      <c r="B3618" t="inlineStr">
        <is>
          <t>xommaterialtaxonomy</t>
        </is>
      </c>
      <c r="C3618" t="inlineStr">
        <is>
          <t>in28mtrflw02</t>
        </is>
      </c>
      <c r="D3618" t="inlineStr">
        <is>
          <t>Classification</t>
        </is>
      </c>
      <c r="E3618" t="inlineStr">
        <is>
          <t>catattrrangemme</t>
        </is>
      </c>
      <c r="J3618" t="n">
        <v>2.0</v>
      </c>
      <c r="S3618" t="inlineStr">
        <is>
          <t>Yes</t>
        </is>
      </c>
    </row>
    <row r="3619">
      <c r="B3619" t="inlineStr">
        <is>
          <t>xommaterialtaxonomy</t>
        </is>
      </c>
      <c r="C3619" t="inlineStr">
        <is>
          <t>in28mtrflw02</t>
        </is>
      </c>
      <c r="D3619" t="inlineStr">
        <is>
          <t>Classification</t>
        </is>
      </c>
      <c r="E3619" t="inlineStr">
        <is>
          <t>catattrelectricalratingmme</t>
        </is>
      </c>
      <c r="J3619" t="n">
        <v>3.0</v>
      </c>
      <c r="S3619" t="inlineStr">
        <is>
          <t>Yes</t>
        </is>
      </c>
    </row>
    <row r="3620">
      <c r="B3620" t="inlineStr">
        <is>
          <t>xommaterialtaxonomy</t>
        </is>
      </c>
      <c r="C3620" t="inlineStr">
        <is>
          <t>in28mtrflw02</t>
        </is>
      </c>
      <c r="D3620" t="inlineStr">
        <is>
          <t>Classification</t>
        </is>
      </c>
      <c r="E3620" t="inlineStr">
        <is>
          <t>catattrmanufacturernamemme</t>
        </is>
      </c>
      <c r="J3620" t="n">
        <v>14.0</v>
      </c>
      <c r="S3620" t="inlineStr">
        <is>
          <t>No</t>
        </is>
      </c>
    </row>
    <row r="3621">
      <c r="B3621" t="inlineStr">
        <is>
          <t>xommaterialtaxonomy</t>
        </is>
      </c>
      <c r="C3621" t="inlineStr">
        <is>
          <t>in28mtrflw02</t>
        </is>
      </c>
      <c r="D3621" t="inlineStr">
        <is>
          <t>Classification</t>
        </is>
      </c>
      <c r="E3621" t="inlineStr">
        <is>
          <t>catattrretainedinformationmme</t>
        </is>
      </c>
      <c r="J3621" t="n">
        <v>16.0</v>
      </c>
      <c r="S3621" t="inlineStr">
        <is>
          <t>No</t>
        </is>
      </c>
    </row>
    <row r="3622">
      <c r="B3622" t="inlineStr">
        <is>
          <t>xommaterialtaxonomy</t>
        </is>
      </c>
      <c r="C3622" t="inlineStr">
        <is>
          <t>in28mtrflw02</t>
        </is>
      </c>
      <c r="D3622" t="inlineStr">
        <is>
          <t>Classification</t>
        </is>
      </c>
      <c r="E3622" t="inlineStr">
        <is>
          <t>catattrpressureratingmme</t>
        </is>
      </c>
      <c r="J3622" t="n">
        <v>10.0</v>
      </c>
      <c r="S3622" t="inlineStr">
        <is>
          <t>No</t>
        </is>
      </c>
    </row>
    <row r="3623">
      <c r="B3623" t="inlineStr">
        <is>
          <t>xommaterialtaxonomy</t>
        </is>
      </c>
      <c r="C3623" t="inlineStr">
        <is>
          <t>in28mtrflw02</t>
        </is>
      </c>
      <c r="D3623" t="inlineStr">
        <is>
          <t>Classification</t>
        </is>
      </c>
      <c r="E3623" t="inlineStr">
        <is>
          <t>catattrmaterialmme</t>
        </is>
      </c>
      <c r="J3623" t="n">
        <v>4.0</v>
      </c>
      <c r="S3623" t="inlineStr">
        <is>
          <t>Yes</t>
        </is>
      </c>
    </row>
    <row r="3624">
      <c r="B3624" t="inlineStr">
        <is>
          <t>xommaterialtaxonomy</t>
        </is>
      </c>
      <c r="C3624" t="inlineStr">
        <is>
          <t>in28mtrflw02</t>
        </is>
      </c>
      <c r="D3624" t="inlineStr">
        <is>
          <t>Classification</t>
        </is>
      </c>
      <c r="E3624" t="inlineStr">
        <is>
          <t>catattrmountingtypemme</t>
        </is>
      </c>
      <c r="J3624" t="n">
        <v>7.0</v>
      </c>
      <c r="S3624" t="inlineStr">
        <is>
          <t>No</t>
        </is>
      </c>
    </row>
    <row r="3625">
      <c r="B3625" t="inlineStr">
        <is>
          <t>xommaterialtaxonomy</t>
        </is>
      </c>
      <c r="C3625" t="inlineStr">
        <is>
          <t>in28mtrflw02</t>
        </is>
      </c>
      <c r="D3625" t="inlineStr">
        <is>
          <t>Classification</t>
        </is>
      </c>
      <c r="E3625" t="inlineStr">
        <is>
          <t>catattrconnectiontypemme</t>
        </is>
      </c>
      <c r="J3625" t="n">
        <v>5.0</v>
      </c>
      <c r="S3625" t="inlineStr">
        <is>
          <t>Yes</t>
        </is>
      </c>
    </row>
    <row r="3626">
      <c r="B3626" t="inlineStr">
        <is>
          <t>xommaterialtaxonomy</t>
        </is>
      </c>
      <c r="C3626" t="inlineStr">
        <is>
          <t>in28mtrflw02</t>
        </is>
      </c>
      <c r="D3626" t="inlineStr">
        <is>
          <t>Classification</t>
        </is>
      </c>
      <c r="E3626" t="inlineStr">
        <is>
          <t>catattrtemperatureratingmme</t>
        </is>
      </c>
      <c r="J3626" t="n">
        <v>12.0</v>
      </c>
      <c r="S3626" t="inlineStr">
        <is>
          <t>No</t>
        </is>
      </c>
    </row>
    <row r="3627">
      <c r="B3627" t="inlineStr">
        <is>
          <t>xommaterialtaxonomy</t>
        </is>
      </c>
      <c r="C3627" t="inlineStr">
        <is>
          <t>in28mtrflw02</t>
        </is>
      </c>
      <c r="D3627" t="inlineStr">
        <is>
          <t>Classification</t>
        </is>
      </c>
      <c r="E3627" t="inlineStr">
        <is>
          <t>catattrenclosureratingmme</t>
        </is>
      </c>
      <c r="J3627" t="n">
        <v>11.0</v>
      </c>
      <c r="S3627" t="inlineStr">
        <is>
          <t>No</t>
        </is>
      </c>
    </row>
    <row r="3628">
      <c r="B3628" t="inlineStr">
        <is>
          <t>xommaterialtaxonomy</t>
        </is>
      </c>
      <c r="C3628" t="inlineStr">
        <is>
          <t>in28mtrflw02</t>
        </is>
      </c>
      <c r="D3628" t="inlineStr">
        <is>
          <t>Classification</t>
        </is>
      </c>
      <c r="E3628" t="inlineStr">
        <is>
          <t>catattradditionalinformationmme</t>
        </is>
      </c>
      <c r="J3628" t="n">
        <v>15.0</v>
      </c>
      <c r="S3628" t="inlineStr">
        <is>
          <t>No</t>
        </is>
      </c>
    </row>
    <row r="3629">
      <c r="B3629" t="inlineStr">
        <is>
          <t>xommaterialtaxonomy</t>
        </is>
      </c>
      <c r="C3629" t="inlineStr">
        <is>
          <t>in28mtrflw02</t>
        </is>
      </c>
      <c r="D3629" t="inlineStr">
        <is>
          <t>Classification</t>
        </is>
      </c>
      <c r="E3629" t="inlineStr">
        <is>
          <t>catattrsizemme</t>
        </is>
      </c>
      <c r="J3629" t="n">
        <v>6.0</v>
      </c>
      <c r="S3629" t="inlineStr">
        <is>
          <t>No</t>
        </is>
      </c>
    </row>
    <row r="3630">
      <c r="B3630" t="inlineStr">
        <is>
          <t>xommaterialtaxonomy</t>
        </is>
      </c>
      <c r="C3630" t="inlineStr">
        <is>
          <t>pt21supp02</t>
        </is>
      </c>
      <c r="D3630" t="inlineStr">
        <is>
          <t>Classification</t>
        </is>
      </c>
      <c r="E3630" t="inlineStr">
        <is>
          <t>catattrmaterialmme</t>
        </is>
      </c>
      <c r="J3630" t="n">
        <v>4.0</v>
      </c>
      <c r="S3630" t="inlineStr">
        <is>
          <t>Yes</t>
        </is>
      </c>
    </row>
    <row r="3631">
      <c r="B3631" t="inlineStr">
        <is>
          <t>xommaterialtaxonomy</t>
        </is>
      </c>
      <c r="C3631" t="inlineStr">
        <is>
          <t>pt21supp02</t>
        </is>
      </c>
      <c r="D3631" t="inlineStr">
        <is>
          <t>Classification</t>
        </is>
      </c>
      <c r="E3631" t="inlineStr">
        <is>
          <t>catattrtypemme</t>
        </is>
      </c>
      <c r="J3631" t="n">
        <v>1.0</v>
      </c>
      <c r="S3631" t="inlineStr">
        <is>
          <t>Yes</t>
        </is>
      </c>
    </row>
    <row r="3632">
      <c r="B3632" t="inlineStr">
        <is>
          <t>xommaterialtaxonomy</t>
        </is>
      </c>
      <c r="C3632" t="inlineStr">
        <is>
          <t>pt21supp02</t>
        </is>
      </c>
      <c r="D3632" t="inlineStr">
        <is>
          <t>Classification</t>
        </is>
      </c>
      <c r="E3632" t="inlineStr">
        <is>
          <t>catattrmanufacturerpartnumbermme</t>
        </is>
      </c>
      <c r="J3632" t="n">
        <v>7.0</v>
      </c>
      <c r="S3632" t="inlineStr">
        <is>
          <t>No</t>
        </is>
      </c>
    </row>
    <row r="3633">
      <c r="B3633" t="inlineStr">
        <is>
          <t>xommaterialtaxonomy</t>
        </is>
      </c>
      <c r="C3633" t="inlineStr">
        <is>
          <t>pt21supp02</t>
        </is>
      </c>
      <c r="D3633" t="inlineStr">
        <is>
          <t>Classification</t>
        </is>
      </c>
      <c r="E3633" t="inlineStr">
        <is>
          <t>catattradditionalinformationmme</t>
        </is>
      </c>
      <c r="J3633" t="n">
        <v>6.0</v>
      </c>
      <c r="S3633" t="inlineStr">
        <is>
          <t>No</t>
        </is>
      </c>
    </row>
    <row r="3634">
      <c r="B3634" t="inlineStr">
        <is>
          <t>xommaterialtaxonomy</t>
        </is>
      </c>
      <c r="C3634" t="inlineStr">
        <is>
          <t>pt21supp02</t>
        </is>
      </c>
      <c r="D3634" t="inlineStr">
        <is>
          <t>Classification</t>
        </is>
      </c>
      <c r="E3634" t="inlineStr">
        <is>
          <t>catattrmanufacturernamemme</t>
        </is>
      </c>
      <c r="J3634" t="n">
        <v>8.0</v>
      </c>
      <c r="S3634" t="inlineStr">
        <is>
          <t>No</t>
        </is>
      </c>
    </row>
    <row r="3635">
      <c r="B3635" t="inlineStr">
        <is>
          <t>xommaterialtaxonomy</t>
        </is>
      </c>
      <c r="C3635" t="inlineStr">
        <is>
          <t>pt21supp02</t>
        </is>
      </c>
      <c r="D3635" t="inlineStr">
        <is>
          <t>Classification</t>
        </is>
      </c>
      <c r="E3635" t="inlineStr">
        <is>
          <t>catattrsizemme</t>
        </is>
      </c>
      <c r="J3635" t="n">
        <v>2.0</v>
      </c>
      <c r="S3635" t="inlineStr">
        <is>
          <t>Yes</t>
        </is>
      </c>
    </row>
    <row r="3636">
      <c r="B3636" t="inlineStr">
        <is>
          <t>xommaterialtaxonomy</t>
        </is>
      </c>
      <c r="C3636" t="inlineStr">
        <is>
          <t>pt21supp02</t>
        </is>
      </c>
      <c r="D3636" t="inlineStr">
        <is>
          <t>Classification</t>
        </is>
      </c>
      <c r="E3636" t="inlineStr">
        <is>
          <t>catattrpipesizemme</t>
        </is>
      </c>
      <c r="J3636" t="n">
        <v>3.0</v>
      </c>
      <c r="S3636" t="inlineStr">
        <is>
          <t>No</t>
        </is>
      </c>
    </row>
    <row r="3637">
      <c r="B3637" t="inlineStr">
        <is>
          <t>xommaterialtaxonomy</t>
        </is>
      </c>
      <c r="C3637" t="inlineStr">
        <is>
          <t>pt21supp02</t>
        </is>
      </c>
      <c r="D3637" t="inlineStr">
        <is>
          <t>Classification</t>
        </is>
      </c>
      <c r="E3637" t="inlineStr">
        <is>
          <t>catattrretainedinformationmme</t>
        </is>
      </c>
      <c r="J3637" t="n">
        <v>9.0</v>
      </c>
      <c r="S3637" t="inlineStr">
        <is>
          <t>No</t>
        </is>
      </c>
    </row>
    <row r="3638">
      <c r="B3638" t="inlineStr">
        <is>
          <t>xommaterialtaxonomy</t>
        </is>
      </c>
      <c r="C3638" t="inlineStr">
        <is>
          <t>pt21supp02</t>
        </is>
      </c>
      <c r="D3638" t="inlineStr">
        <is>
          <t>Classification</t>
        </is>
      </c>
      <c r="E3638" t="inlineStr">
        <is>
          <t>catattrfinishmme</t>
        </is>
      </c>
      <c r="J3638" t="n">
        <v>5.0</v>
      </c>
      <c r="S3638" t="inlineStr">
        <is>
          <t>No</t>
        </is>
      </c>
    </row>
    <row r="3639">
      <c r="B3639" t="inlineStr">
        <is>
          <t>xommaterialtaxonomy</t>
        </is>
      </c>
      <c r="C3639" t="inlineStr">
        <is>
          <t>ws99kittl02</t>
        </is>
      </c>
      <c r="D3639" t="inlineStr">
        <is>
          <t>Classification</t>
        </is>
      </c>
      <c r="E3639" t="inlineStr">
        <is>
          <t>catattrmaterialmme</t>
        </is>
      </c>
      <c r="J3639" t="n">
        <v>3.0</v>
      </c>
      <c r="S3639" t="inlineStr">
        <is>
          <t>Yes</t>
        </is>
      </c>
    </row>
    <row r="3640">
      <c r="B3640" t="inlineStr">
        <is>
          <t>xommaterialtaxonomy</t>
        </is>
      </c>
      <c r="C3640" t="inlineStr">
        <is>
          <t>ws99kittl02</t>
        </is>
      </c>
      <c r="D3640" t="inlineStr">
        <is>
          <t>Classification</t>
        </is>
      </c>
      <c r="E3640" t="inlineStr">
        <is>
          <t>catattrtypemme</t>
        </is>
      </c>
      <c r="J3640" t="n">
        <v>1.0</v>
      </c>
      <c r="S3640" t="inlineStr">
        <is>
          <t>Yes</t>
        </is>
      </c>
    </row>
    <row r="3641">
      <c r="B3641" t="inlineStr">
        <is>
          <t>xommaterialtaxonomy</t>
        </is>
      </c>
      <c r="C3641" t="inlineStr">
        <is>
          <t>ws99kittl02</t>
        </is>
      </c>
      <c r="D3641" t="inlineStr">
        <is>
          <t>Classification</t>
        </is>
      </c>
      <c r="E3641" t="inlineStr">
        <is>
          <t>catattrmanufacturerpartnumbermme</t>
        </is>
      </c>
      <c r="J3641" t="n">
        <v>6.0</v>
      </c>
      <c r="S3641" t="inlineStr">
        <is>
          <t>No</t>
        </is>
      </c>
    </row>
    <row r="3642">
      <c r="B3642" t="inlineStr">
        <is>
          <t>xommaterialtaxonomy</t>
        </is>
      </c>
      <c r="C3642" t="inlineStr">
        <is>
          <t>ws99kittl02</t>
        </is>
      </c>
      <c r="D3642" t="inlineStr">
        <is>
          <t>Classification</t>
        </is>
      </c>
      <c r="E3642" t="inlineStr">
        <is>
          <t>catattradditionalinformationmme</t>
        </is>
      </c>
      <c r="J3642" t="n">
        <v>8.0</v>
      </c>
      <c r="S3642" t="inlineStr">
        <is>
          <t>No</t>
        </is>
      </c>
    </row>
    <row r="3643">
      <c r="B3643" t="inlineStr">
        <is>
          <t>xommaterialtaxonomy</t>
        </is>
      </c>
      <c r="C3643" t="inlineStr">
        <is>
          <t>ws99kittl02</t>
        </is>
      </c>
      <c r="D3643" t="inlineStr">
        <is>
          <t>Classification</t>
        </is>
      </c>
      <c r="E3643" t="inlineStr">
        <is>
          <t>catattrmanufacturernamemme</t>
        </is>
      </c>
      <c r="J3643" t="n">
        <v>7.0</v>
      </c>
      <c r="S3643" t="inlineStr">
        <is>
          <t>No</t>
        </is>
      </c>
    </row>
    <row r="3644">
      <c r="B3644" t="inlineStr">
        <is>
          <t>xommaterialtaxonomy</t>
        </is>
      </c>
      <c r="C3644" t="inlineStr">
        <is>
          <t>ws99kittl02</t>
        </is>
      </c>
      <c r="D3644" t="inlineStr">
        <is>
          <t>Classification</t>
        </is>
      </c>
      <c r="E3644" t="inlineStr">
        <is>
          <t>catattrsizemme</t>
        </is>
      </c>
      <c r="J3644" t="n">
        <v>2.0</v>
      </c>
      <c r="S3644" t="inlineStr">
        <is>
          <t>Yes</t>
        </is>
      </c>
    </row>
    <row r="3645">
      <c r="B3645" t="inlineStr">
        <is>
          <t>xommaterialtaxonomy</t>
        </is>
      </c>
      <c r="C3645" t="inlineStr">
        <is>
          <t>ws99kittl02</t>
        </is>
      </c>
      <c r="D3645" t="inlineStr">
        <is>
          <t>Classification</t>
        </is>
      </c>
      <c r="E3645" t="inlineStr">
        <is>
          <t>catattrcontentsmme</t>
        </is>
      </c>
      <c r="J3645" t="n">
        <v>4.0</v>
      </c>
      <c r="S3645" t="inlineStr">
        <is>
          <t>No</t>
        </is>
      </c>
    </row>
    <row r="3646">
      <c r="B3646" t="inlineStr">
        <is>
          <t>xommaterialtaxonomy</t>
        </is>
      </c>
      <c r="C3646" t="inlineStr">
        <is>
          <t>ws99kittl02</t>
        </is>
      </c>
      <c r="D3646" t="inlineStr">
        <is>
          <t>Classification</t>
        </is>
      </c>
      <c r="E3646" t="inlineStr">
        <is>
          <t>catattrretainedinformationmme</t>
        </is>
      </c>
      <c r="J3646" t="n">
        <v>9.0</v>
      </c>
      <c r="S3646" t="inlineStr">
        <is>
          <t>No</t>
        </is>
      </c>
    </row>
    <row r="3647">
      <c r="B3647" t="inlineStr">
        <is>
          <t>xommaterialtaxonomy</t>
        </is>
      </c>
      <c r="C3647" t="inlineStr">
        <is>
          <t>ws99kittl02</t>
        </is>
      </c>
      <c r="D3647" t="inlineStr">
        <is>
          <t>Classification</t>
        </is>
      </c>
      <c r="E3647" t="inlineStr">
        <is>
          <t>catattrratingmme</t>
        </is>
      </c>
      <c r="J3647" t="n">
        <v>5.0</v>
      </c>
      <c r="S3647" t="inlineStr">
        <is>
          <t>No</t>
        </is>
      </c>
    </row>
    <row r="3648">
      <c r="B3648" t="inlineStr">
        <is>
          <t>xommaterialtaxonomy</t>
        </is>
      </c>
      <c r="C3648" t="inlineStr">
        <is>
          <t>in93dtctrtemp02</t>
        </is>
      </c>
      <c r="D3648" t="inlineStr">
        <is>
          <t>Classification</t>
        </is>
      </c>
      <c r="E3648" t="inlineStr">
        <is>
          <t>catattraccuracymme</t>
        </is>
      </c>
      <c r="J3648" t="n">
        <v>5.0</v>
      </c>
      <c r="S3648" t="inlineStr">
        <is>
          <t>Yes</t>
        </is>
      </c>
    </row>
    <row r="3649">
      <c r="B3649" t="inlineStr">
        <is>
          <t>xommaterialtaxonomy</t>
        </is>
      </c>
      <c r="C3649" t="inlineStr">
        <is>
          <t>in93dtctrtemp02</t>
        </is>
      </c>
      <c r="D3649" t="inlineStr">
        <is>
          <t>Classification</t>
        </is>
      </c>
      <c r="E3649" t="inlineStr">
        <is>
          <t>catattrtypemme</t>
        </is>
      </c>
      <c r="J3649" t="n">
        <v>1.0</v>
      </c>
      <c r="S3649" t="inlineStr">
        <is>
          <t>Yes</t>
        </is>
      </c>
    </row>
    <row r="3650">
      <c r="B3650" t="inlineStr">
        <is>
          <t>xommaterialtaxonomy</t>
        </is>
      </c>
      <c r="C3650" t="inlineStr">
        <is>
          <t>in93dtctrtemp02</t>
        </is>
      </c>
      <c r="D3650" t="inlineStr">
        <is>
          <t>Classification</t>
        </is>
      </c>
      <c r="E3650" t="inlineStr">
        <is>
          <t>catattrmanufacturerpartnumbermme</t>
        </is>
      </c>
      <c r="J3650" t="n">
        <v>12.0</v>
      </c>
      <c r="S3650" t="inlineStr">
        <is>
          <t>No</t>
        </is>
      </c>
    </row>
    <row r="3651">
      <c r="B3651" t="inlineStr">
        <is>
          <t>xommaterialtaxonomy</t>
        </is>
      </c>
      <c r="C3651" t="inlineStr">
        <is>
          <t>in93dtctrtemp02</t>
        </is>
      </c>
      <c r="D3651" t="inlineStr">
        <is>
          <t>Classification</t>
        </is>
      </c>
      <c r="E3651" t="inlineStr">
        <is>
          <t>catattrtemperaturerangemme</t>
        </is>
      </c>
      <c r="J3651" t="n">
        <v>8.0</v>
      </c>
      <c r="S3651" t="inlineStr">
        <is>
          <t>No</t>
        </is>
      </c>
    </row>
    <row r="3652">
      <c r="B3652" t="inlineStr">
        <is>
          <t>xommaterialtaxonomy</t>
        </is>
      </c>
      <c r="C3652" t="inlineStr">
        <is>
          <t>in93dtctrtemp02</t>
        </is>
      </c>
      <c r="D3652" t="inlineStr">
        <is>
          <t>Classification</t>
        </is>
      </c>
      <c r="E3652" t="inlineStr">
        <is>
          <t>catattrrangemme</t>
        </is>
      </c>
      <c r="J3652" t="n">
        <v>3.0</v>
      </c>
      <c r="S3652" t="inlineStr">
        <is>
          <t>Yes</t>
        </is>
      </c>
    </row>
    <row r="3653">
      <c r="B3653" t="inlineStr">
        <is>
          <t>xommaterialtaxonomy</t>
        </is>
      </c>
      <c r="C3653" t="inlineStr">
        <is>
          <t>in93dtctrtemp02</t>
        </is>
      </c>
      <c r="D3653" t="inlineStr">
        <is>
          <t>Classification</t>
        </is>
      </c>
      <c r="E3653" t="inlineStr">
        <is>
          <t>catattrmanufacturernamemme</t>
        </is>
      </c>
      <c r="J3653" t="n">
        <v>13.0</v>
      </c>
      <c r="S3653" t="inlineStr">
        <is>
          <t>No</t>
        </is>
      </c>
    </row>
    <row r="3654">
      <c r="B3654" t="inlineStr">
        <is>
          <t>xommaterialtaxonomy</t>
        </is>
      </c>
      <c r="C3654" t="inlineStr">
        <is>
          <t>in93dtctrtemp02</t>
        </is>
      </c>
      <c r="D3654" t="inlineStr">
        <is>
          <t>Classification</t>
        </is>
      </c>
      <c r="E3654" t="inlineStr">
        <is>
          <t>catattrretainedinformationmme</t>
        </is>
      </c>
      <c r="J3654" t="n">
        <v>15.0</v>
      </c>
      <c r="S3654" t="inlineStr">
        <is>
          <t>No</t>
        </is>
      </c>
    </row>
    <row r="3655">
      <c r="B3655" t="inlineStr">
        <is>
          <t>xommaterialtaxonomy</t>
        </is>
      </c>
      <c r="C3655" t="inlineStr">
        <is>
          <t>in93dtctrtemp02</t>
        </is>
      </c>
      <c r="D3655" t="inlineStr">
        <is>
          <t>Classification</t>
        </is>
      </c>
      <c r="E3655" t="inlineStr">
        <is>
          <t>catattrareaclassificationmme</t>
        </is>
      </c>
      <c r="J3655" t="n">
        <v>11.0</v>
      </c>
      <c r="S3655" t="inlineStr">
        <is>
          <t>No</t>
        </is>
      </c>
    </row>
    <row r="3656">
      <c r="B3656" t="inlineStr">
        <is>
          <t>xommaterialtaxonomy</t>
        </is>
      </c>
      <c r="C3656" t="inlineStr">
        <is>
          <t>in93dtctrtemp02</t>
        </is>
      </c>
      <c r="D3656" t="inlineStr">
        <is>
          <t>Classification</t>
        </is>
      </c>
      <c r="E3656" t="inlineStr">
        <is>
          <t>catattrmaterialmme</t>
        </is>
      </c>
      <c r="J3656" t="n">
        <v>4.0</v>
      </c>
      <c r="S3656" t="inlineStr">
        <is>
          <t>Yes</t>
        </is>
      </c>
    </row>
    <row r="3657">
      <c r="B3657" t="inlineStr">
        <is>
          <t>xommaterialtaxonomy</t>
        </is>
      </c>
      <c r="C3657" t="inlineStr">
        <is>
          <t>in93dtctrtemp02</t>
        </is>
      </c>
      <c r="D3657" t="inlineStr">
        <is>
          <t>Classification</t>
        </is>
      </c>
      <c r="E3657" t="inlineStr">
        <is>
          <t>catattrtemperatureratingmme</t>
        </is>
      </c>
      <c r="J3657" t="n">
        <v>9.0</v>
      </c>
      <c r="S3657" t="inlineStr">
        <is>
          <t>No</t>
        </is>
      </c>
    </row>
    <row r="3658">
      <c r="B3658" t="inlineStr">
        <is>
          <t>xommaterialtaxonomy</t>
        </is>
      </c>
      <c r="C3658" t="inlineStr">
        <is>
          <t>in93dtctrtemp02</t>
        </is>
      </c>
      <c r="D3658" t="inlineStr">
        <is>
          <t>Classification</t>
        </is>
      </c>
      <c r="E3658" t="inlineStr">
        <is>
          <t>catattrpowersupplymme</t>
        </is>
      </c>
      <c r="J3658" t="n">
        <v>6.0</v>
      </c>
      <c r="S3658" t="inlineStr">
        <is>
          <t>Yes</t>
        </is>
      </c>
    </row>
    <row r="3659">
      <c r="B3659" t="inlineStr">
        <is>
          <t>xommaterialtaxonomy</t>
        </is>
      </c>
      <c r="C3659" t="inlineStr">
        <is>
          <t>in93dtctrtemp02</t>
        </is>
      </c>
      <c r="D3659" t="inlineStr">
        <is>
          <t>Classification</t>
        </is>
      </c>
      <c r="E3659" t="inlineStr">
        <is>
          <t>catattrenclosureratingmme</t>
        </is>
      </c>
      <c r="J3659" t="n">
        <v>10.0</v>
      </c>
      <c r="S3659" t="inlineStr">
        <is>
          <t>No</t>
        </is>
      </c>
    </row>
    <row r="3660">
      <c r="B3660" t="inlineStr">
        <is>
          <t>xommaterialtaxonomy</t>
        </is>
      </c>
      <c r="C3660" t="inlineStr">
        <is>
          <t>in93dtctrtemp02</t>
        </is>
      </c>
      <c r="D3660" t="inlineStr">
        <is>
          <t>Classification</t>
        </is>
      </c>
      <c r="E3660" t="inlineStr">
        <is>
          <t>catattradditionalinformationmme</t>
        </is>
      </c>
      <c r="J3660" t="n">
        <v>14.0</v>
      </c>
      <c r="S3660" t="inlineStr">
        <is>
          <t>No</t>
        </is>
      </c>
    </row>
    <row r="3661">
      <c r="B3661" t="inlineStr">
        <is>
          <t>xommaterialtaxonomy</t>
        </is>
      </c>
      <c r="C3661" t="inlineStr">
        <is>
          <t>in93dtctrtemp02</t>
        </is>
      </c>
      <c r="D3661" t="inlineStr">
        <is>
          <t>Classification</t>
        </is>
      </c>
      <c r="E3661" t="inlineStr">
        <is>
          <t>catattrsizemme</t>
        </is>
      </c>
      <c r="J3661" t="n">
        <v>2.0</v>
      </c>
      <c r="S3661" t="inlineStr">
        <is>
          <t>Yes</t>
        </is>
      </c>
    </row>
    <row r="3662">
      <c r="B3662" t="inlineStr">
        <is>
          <t>xommaterialtaxonomy</t>
        </is>
      </c>
      <c r="C3662" t="inlineStr">
        <is>
          <t>in93dtctrtemp02</t>
        </is>
      </c>
      <c r="D3662" t="inlineStr">
        <is>
          <t>Classification</t>
        </is>
      </c>
      <c r="E3662" t="inlineStr">
        <is>
          <t>catattrprocessconnectionmme</t>
        </is>
      </c>
      <c r="J3662" t="n">
        <v>7.0</v>
      </c>
      <c r="S3662" t="inlineStr">
        <is>
          <t>No</t>
        </is>
      </c>
    </row>
    <row r="3663">
      <c r="B3663" t="inlineStr">
        <is>
          <t>xommaterialtaxonomy</t>
        </is>
      </c>
      <c r="C3663" t="inlineStr">
        <is>
          <t>el63reg02</t>
        </is>
      </c>
      <c r="D3663" t="inlineStr">
        <is>
          <t>Classification</t>
        </is>
      </c>
      <c r="E3663" t="inlineStr">
        <is>
          <t>catattrtypemme</t>
        </is>
      </c>
      <c r="J3663" t="n">
        <v>1.0</v>
      </c>
      <c r="S3663" t="inlineStr">
        <is>
          <t>Yes</t>
        </is>
      </c>
    </row>
    <row r="3664">
      <c r="B3664" t="inlineStr">
        <is>
          <t>xommaterialtaxonomy</t>
        </is>
      </c>
      <c r="C3664" t="inlineStr">
        <is>
          <t>el63reg02</t>
        </is>
      </c>
      <c r="D3664" t="inlineStr">
        <is>
          <t>Classification</t>
        </is>
      </c>
      <c r="E3664" t="inlineStr">
        <is>
          <t>catattrpowerratingmme</t>
        </is>
      </c>
      <c r="J3664" t="n">
        <v>5.0</v>
      </c>
      <c r="S3664" t="inlineStr">
        <is>
          <t>Yes</t>
        </is>
      </c>
    </row>
    <row r="3665">
      <c r="B3665" t="inlineStr">
        <is>
          <t>xommaterialtaxonomy</t>
        </is>
      </c>
      <c r="C3665" t="inlineStr">
        <is>
          <t>el63reg02</t>
        </is>
      </c>
      <c r="D3665" t="inlineStr">
        <is>
          <t>Classification</t>
        </is>
      </c>
      <c r="E3665" t="inlineStr">
        <is>
          <t>catattrmanufacturerpartnumbermme</t>
        </is>
      </c>
      <c r="J3665" t="n">
        <v>9.0</v>
      </c>
      <c r="S3665" t="inlineStr">
        <is>
          <t>No</t>
        </is>
      </c>
    </row>
    <row r="3666">
      <c r="B3666" t="inlineStr">
        <is>
          <t>xommaterialtaxonomy</t>
        </is>
      </c>
      <c r="C3666" t="inlineStr">
        <is>
          <t>el63reg02</t>
        </is>
      </c>
      <c r="D3666" t="inlineStr">
        <is>
          <t>Classification</t>
        </is>
      </c>
      <c r="E3666" t="inlineStr">
        <is>
          <t>catattrnumberofphasesmme</t>
        </is>
      </c>
      <c r="J3666" t="n">
        <v>6.0</v>
      </c>
      <c r="S3666" t="inlineStr">
        <is>
          <t>Yes</t>
        </is>
      </c>
    </row>
    <row r="3667">
      <c r="B3667" t="inlineStr">
        <is>
          <t>xommaterialtaxonomy</t>
        </is>
      </c>
      <c r="C3667" t="inlineStr">
        <is>
          <t>el63reg02</t>
        </is>
      </c>
      <c r="D3667" t="inlineStr">
        <is>
          <t>Classification</t>
        </is>
      </c>
      <c r="E3667" t="inlineStr">
        <is>
          <t>catattrfrequencymme</t>
        </is>
      </c>
      <c r="J3667" t="n">
        <v>7.0</v>
      </c>
      <c r="S3667" t="inlineStr">
        <is>
          <t>Yes</t>
        </is>
      </c>
    </row>
    <row r="3668">
      <c r="B3668" t="inlineStr">
        <is>
          <t>xommaterialtaxonomy</t>
        </is>
      </c>
      <c r="C3668" t="inlineStr">
        <is>
          <t>el63reg02</t>
        </is>
      </c>
      <c r="D3668" t="inlineStr">
        <is>
          <t>Classification</t>
        </is>
      </c>
      <c r="E3668" t="inlineStr">
        <is>
          <t>catattrinputvoltagemme</t>
        </is>
      </c>
      <c r="J3668" t="n">
        <v>2.0</v>
      </c>
      <c r="S3668" t="inlineStr">
        <is>
          <t>Yes</t>
        </is>
      </c>
    </row>
    <row r="3669">
      <c r="B3669" t="inlineStr">
        <is>
          <t>xommaterialtaxonomy</t>
        </is>
      </c>
      <c r="C3669" t="inlineStr">
        <is>
          <t>el63reg02</t>
        </is>
      </c>
      <c r="D3669" t="inlineStr">
        <is>
          <t>Classification</t>
        </is>
      </c>
      <c r="E3669" t="inlineStr">
        <is>
          <t>catattradditionalinformationmme</t>
        </is>
      </c>
      <c r="J3669" t="n">
        <v>11.0</v>
      </c>
      <c r="S3669" t="inlineStr">
        <is>
          <t>No</t>
        </is>
      </c>
    </row>
    <row r="3670">
      <c r="B3670" t="inlineStr">
        <is>
          <t>xommaterialtaxonomy</t>
        </is>
      </c>
      <c r="C3670" t="inlineStr">
        <is>
          <t>el63reg02</t>
        </is>
      </c>
      <c r="D3670" t="inlineStr">
        <is>
          <t>Classification</t>
        </is>
      </c>
      <c r="E3670" t="inlineStr">
        <is>
          <t>catattrmanufacturernamemme</t>
        </is>
      </c>
      <c r="J3670" t="n">
        <v>10.0</v>
      </c>
      <c r="S3670" t="inlineStr">
        <is>
          <t>No</t>
        </is>
      </c>
    </row>
    <row r="3671">
      <c r="B3671" t="inlineStr">
        <is>
          <t>xommaterialtaxonomy</t>
        </is>
      </c>
      <c r="C3671" t="inlineStr">
        <is>
          <t>el63reg02</t>
        </is>
      </c>
      <c r="D3671" t="inlineStr">
        <is>
          <t>Classification</t>
        </is>
      </c>
      <c r="E3671" t="inlineStr">
        <is>
          <t>catattroutputvoltagemme</t>
        </is>
      </c>
      <c r="J3671" t="n">
        <v>3.0</v>
      </c>
      <c r="S3671" t="inlineStr">
        <is>
          <t>Yes</t>
        </is>
      </c>
    </row>
    <row r="3672">
      <c r="B3672" t="inlineStr">
        <is>
          <t>xommaterialtaxonomy</t>
        </is>
      </c>
      <c r="C3672" t="inlineStr">
        <is>
          <t>el63reg02</t>
        </is>
      </c>
      <c r="D3672" t="inlineStr">
        <is>
          <t>Classification</t>
        </is>
      </c>
      <c r="E3672" t="inlineStr">
        <is>
          <t>catattrsizemme</t>
        </is>
      </c>
      <c r="J3672" t="n">
        <v>8.0</v>
      </c>
      <c r="S3672" t="inlineStr">
        <is>
          <t>No</t>
        </is>
      </c>
    </row>
    <row r="3673">
      <c r="B3673" t="inlineStr">
        <is>
          <t>xommaterialtaxonomy</t>
        </is>
      </c>
      <c r="C3673" t="inlineStr">
        <is>
          <t>el63reg02</t>
        </is>
      </c>
      <c r="D3673" t="inlineStr">
        <is>
          <t>Classification</t>
        </is>
      </c>
      <c r="E3673" t="inlineStr">
        <is>
          <t>catattrretainedinformationmme</t>
        </is>
      </c>
      <c r="J3673" t="n">
        <v>12.0</v>
      </c>
      <c r="S3673" t="inlineStr">
        <is>
          <t>No</t>
        </is>
      </c>
    </row>
    <row r="3674">
      <c r="B3674" t="inlineStr">
        <is>
          <t>xommaterialtaxonomy</t>
        </is>
      </c>
      <c r="C3674" t="inlineStr">
        <is>
          <t>el63reg02</t>
        </is>
      </c>
      <c r="D3674" t="inlineStr">
        <is>
          <t>Classification</t>
        </is>
      </c>
      <c r="E3674" t="inlineStr">
        <is>
          <t>catattrcurrentratingmme</t>
        </is>
      </c>
      <c r="J3674" t="n">
        <v>4.0</v>
      </c>
      <c r="S3674" t="inlineStr">
        <is>
          <t>Yes</t>
        </is>
      </c>
    </row>
    <row r="3675">
      <c r="B3675" t="inlineStr">
        <is>
          <t>xommaterialtaxonomy</t>
        </is>
      </c>
      <c r="C3675" t="inlineStr">
        <is>
          <t>en54cmpntosreqpt02</t>
        </is>
      </c>
      <c r="D3675" t="inlineStr">
        <is>
          <t>Classification</t>
        </is>
      </c>
      <c r="E3675" t="inlineStr">
        <is>
          <t>catattrmaterialmme</t>
        </is>
      </c>
      <c r="J3675" t="n">
        <v>3.0</v>
      </c>
      <c r="S3675" t="inlineStr">
        <is>
          <t>No</t>
        </is>
      </c>
    </row>
    <row r="3676">
      <c r="B3676" t="inlineStr">
        <is>
          <t>xommaterialtaxonomy</t>
        </is>
      </c>
      <c r="C3676" t="inlineStr">
        <is>
          <t>en54cmpntosreqpt02</t>
        </is>
      </c>
      <c r="D3676" t="inlineStr">
        <is>
          <t>Classification</t>
        </is>
      </c>
      <c r="E3676" t="inlineStr">
        <is>
          <t>catattrtypemme</t>
        </is>
      </c>
      <c r="J3676" t="n">
        <v>1.0</v>
      </c>
      <c r="S3676" t="inlineStr">
        <is>
          <t>Yes</t>
        </is>
      </c>
    </row>
    <row r="3677">
      <c r="B3677" t="inlineStr">
        <is>
          <t>xommaterialtaxonomy</t>
        </is>
      </c>
      <c r="C3677" t="inlineStr">
        <is>
          <t>en54cmpntosreqpt02</t>
        </is>
      </c>
      <c r="D3677" t="inlineStr">
        <is>
          <t>Classification</t>
        </is>
      </c>
      <c r="E3677" t="inlineStr">
        <is>
          <t>catattrmanufacturerpartnumbermme</t>
        </is>
      </c>
      <c r="J3677" t="n">
        <v>5.0</v>
      </c>
      <c r="S3677" t="inlineStr">
        <is>
          <t>No</t>
        </is>
      </c>
    </row>
    <row r="3678">
      <c r="B3678" t="inlineStr">
        <is>
          <t>xommaterialtaxonomy</t>
        </is>
      </c>
      <c r="C3678" t="inlineStr">
        <is>
          <t>en54cmpntosreqpt02</t>
        </is>
      </c>
      <c r="D3678" t="inlineStr">
        <is>
          <t>Classification</t>
        </is>
      </c>
      <c r="E3678" t="inlineStr">
        <is>
          <t>catattradditionalinformationmme</t>
        </is>
      </c>
      <c r="J3678" t="n">
        <v>7.0</v>
      </c>
      <c r="S3678" t="inlineStr">
        <is>
          <t>No</t>
        </is>
      </c>
    </row>
    <row r="3679">
      <c r="B3679" t="inlineStr">
        <is>
          <t>xommaterialtaxonomy</t>
        </is>
      </c>
      <c r="C3679" t="inlineStr">
        <is>
          <t>en54cmpntosreqpt02</t>
        </is>
      </c>
      <c r="D3679" t="inlineStr">
        <is>
          <t>Classification</t>
        </is>
      </c>
      <c r="E3679" t="inlineStr">
        <is>
          <t>catattrmanufacturernamemme</t>
        </is>
      </c>
      <c r="J3679" t="n">
        <v>6.0</v>
      </c>
      <c r="S3679" t="inlineStr">
        <is>
          <t>No</t>
        </is>
      </c>
    </row>
    <row r="3680">
      <c r="B3680" t="inlineStr">
        <is>
          <t>xommaterialtaxonomy</t>
        </is>
      </c>
      <c r="C3680" t="inlineStr">
        <is>
          <t>en54cmpntosreqpt02</t>
        </is>
      </c>
      <c r="D3680" t="inlineStr">
        <is>
          <t>Classification</t>
        </is>
      </c>
      <c r="E3680" t="inlineStr">
        <is>
          <t>catattrsizemme</t>
        </is>
      </c>
      <c r="J3680" t="n">
        <v>2.0</v>
      </c>
      <c r="S3680" t="inlineStr">
        <is>
          <t>Yes</t>
        </is>
      </c>
    </row>
    <row r="3681">
      <c r="B3681" t="inlineStr">
        <is>
          <t>xommaterialtaxonomy</t>
        </is>
      </c>
      <c r="C3681" t="inlineStr">
        <is>
          <t>en54cmpntosreqpt02</t>
        </is>
      </c>
      <c r="D3681" t="inlineStr">
        <is>
          <t>Classification</t>
        </is>
      </c>
      <c r="E3681" t="inlineStr">
        <is>
          <t>catattrretainedinformationmme</t>
        </is>
      </c>
      <c r="J3681" t="n">
        <v>8.0</v>
      </c>
      <c r="S3681" t="inlineStr">
        <is>
          <t>No</t>
        </is>
      </c>
    </row>
    <row r="3682">
      <c r="B3682" t="inlineStr">
        <is>
          <t>xommaterialtaxonomy</t>
        </is>
      </c>
      <c r="C3682" t="inlineStr">
        <is>
          <t>en54cmpntosreqpt02</t>
        </is>
      </c>
      <c r="D3682" t="inlineStr">
        <is>
          <t>Classification</t>
        </is>
      </c>
      <c r="E3682" t="inlineStr">
        <is>
          <t>catattrratingmme</t>
        </is>
      </c>
      <c r="J3682" t="n">
        <v>4.0</v>
      </c>
      <c r="S3682" t="inlineStr">
        <is>
          <t>No</t>
        </is>
      </c>
    </row>
    <row r="3683">
      <c r="B3683" t="inlineStr">
        <is>
          <t>xommaterialtaxonomy</t>
        </is>
      </c>
      <c r="C3683" t="inlineStr">
        <is>
          <t>el12cag02</t>
        </is>
      </c>
      <c r="D3683" t="inlineStr">
        <is>
          <t>Classification</t>
        </is>
      </c>
      <c r="E3683" t="inlineStr">
        <is>
          <t>catattrsheathmaterialmme</t>
        </is>
      </c>
      <c r="J3683" t="n">
        <v>9.0</v>
      </c>
      <c r="S3683" t="inlineStr">
        <is>
          <t>No</t>
        </is>
      </c>
    </row>
    <row r="3684">
      <c r="B3684" t="inlineStr">
        <is>
          <t>xommaterialtaxonomy</t>
        </is>
      </c>
      <c r="C3684" t="inlineStr">
        <is>
          <t>el12cag02</t>
        </is>
      </c>
      <c r="D3684" t="inlineStr">
        <is>
          <t>Classification</t>
        </is>
      </c>
      <c r="E3684" t="inlineStr">
        <is>
          <t>catattrtypemme</t>
        </is>
      </c>
      <c r="J3684" t="n">
        <v>1.0</v>
      </c>
      <c r="S3684" t="inlineStr">
        <is>
          <t>Yes</t>
        </is>
      </c>
    </row>
    <row r="3685">
      <c r="B3685" t="inlineStr">
        <is>
          <t>xommaterialtaxonomy</t>
        </is>
      </c>
      <c r="C3685" t="inlineStr">
        <is>
          <t>el12cag02</t>
        </is>
      </c>
      <c r="D3685" t="inlineStr">
        <is>
          <t>Classification</t>
        </is>
      </c>
      <c r="E3685" t="inlineStr">
        <is>
          <t>catattrvoltageratingmme</t>
        </is>
      </c>
      <c r="J3685" t="n">
        <v>2.0</v>
      </c>
      <c r="S3685" t="inlineStr">
        <is>
          <t>Yes</t>
        </is>
      </c>
    </row>
    <row r="3686">
      <c r="B3686" t="inlineStr">
        <is>
          <t>xommaterialtaxonomy</t>
        </is>
      </c>
      <c r="C3686" t="inlineStr">
        <is>
          <t>el12cag02</t>
        </is>
      </c>
      <c r="D3686" t="inlineStr">
        <is>
          <t>Classification</t>
        </is>
      </c>
      <c r="E3686" t="inlineStr">
        <is>
          <t>catattrindustrystandardmme</t>
        </is>
      </c>
      <c r="J3686" t="n">
        <v>12.0</v>
      </c>
      <c r="S3686" t="inlineStr">
        <is>
          <t>No</t>
        </is>
      </c>
    </row>
    <row r="3687">
      <c r="B3687" t="inlineStr">
        <is>
          <t>xommaterialtaxonomy</t>
        </is>
      </c>
      <c r="C3687" t="inlineStr">
        <is>
          <t>el12cag02</t>
        </is>
      </c>
      <c r="D3687" t="inlineStr">
        <is>
          <t>Classification</t>
        </is>
      </c>
      <c r="E3687" t="inlineStr">
        <is>
          <t>catattrmanufacturerpartnumbermme</t>
        </is>
      </c>
      <c r="J3687" t="n">
        <v>13.0</v>
      </c>
      <c r="S3687" t="inlineStr">
        <is>
          <t>No</t>
        </is>
      </c>
    </row>
    <row r="3688">
      <c r="B3688" t="inlineStr">
        <is>
          <t>xommaterialtaxonomy</t>
        </is>
      </c>
      <c r="C3688" t="inlineStr">
        <is>
          <t>el12cag02</t>
        </is>
      </c>
      <c r="D3688" t="inlineStr">
        <is>
          <t>Classification</t>
        </is>
      </c>
      <c r="E3688" t="inlineStr">
        <is>
          <t>catattrnumberofconductorsmme</t>
        </is>
      </c>
      <c r="J3688" t="n">
        <v>5.0</v>
      </c>
      <c r="S3688" t="inlineStr">
        <is>
          <t>Yes</t>
        </is>
      </c>
    </row>
    <row r="3689">
      <c r="B3689" t="inlineStr">
        <is>
          <t>xommaterialtaxonomy</t>
        </is>
      </c>
      <c r="C3689" t="inlineStr">
        <is>
          <t>el12cag02</t>
        </is>
      </c>
      <c r="D3689" t="inlineStr">
        <is>
          <t>Classification</t>
        </is>
      </c>
      <c r="E3689" t="inlineStr">
        <is>
          <t>catattrinsulationmaterialmme</t>
        </is>
      </c>
      <c r="J3689" t="n">
        <v>7.0</v>
      </c>
      <c r="S3689" t="inlineStr">
        <is>
          <t>No</t>
        </is>
      </c>
    </row>
    <row r="3690">
      <c r="B3690" t="inlineStr">
        <is>
          <t>xommaterialtaxonomy</t>
        </is>
      </c>
      <c r="C3690" t="inlineStr">
        <is>
          <t>el12cag02</t>
        </is>
      </c>
      <c r="D3690" t="inlineStr">
        <is>
          <t>Classification</t>
        </is>
      </c>
      <c r="E3690" t="inlineStr">
        <is>
          <t>catattrconductormaterialmme</t>
        </is>
      </c>
      <c r="J3690" t="n">
        <v>8.0</v>
      </c>
      <c r="S3690" t="inlineStr">
        <is>
          <t>No</t>
        </is>
      </c>
    </row>
    <row r="3691">
      <c r="B3691" t="inlineStr">
        <is>
          <t>xommaterialtaxonomy</t>
        </is>
      </c>
      <c r="C3691" t="inlineStr">
        <is>
          <t>el12cag02</t>
        </is>
      </c>
      <c r="D3691" t="inlineStr">
        <is>
          <t>Classification</t>
        </is>
      </c>
      <c r="E3691" t="inlineStr">
        <is>
          <t>catattrmanufacturernamemme</t>
        </is>
      </c>
      <c r="J3691" t="n">
        <v>14.0</v>
      </c>
      <c r="S3691" t="inlineStr">
        <is>
          <t>No</t>
        </is>
      </c>
    </row>
    <row r="3692">
      <c r="B3692" t="inlineStr">
        <is>
          <t>xommaterialtaxonomy</t>
        </is>
      </c>
      <c r="C3692" t="inlineStr">
        <is>
          <t>el12cag02</t>
        </is>
      </c>
      <c r="D3692" t="inlineStr">
        <is>
          <t>Classification</t>
        </is>
      </c>
      <c r="E3692" t="inlineStr">
        <is>
          <t>catattrretainedinformationmme</t>
        </is>
      </c>
      <c r="J3692" t="n">
        <v>16.0</v>
      </c>
      <c r="S3692" t="inlineStr">
        <is>
          <t>No</t>
        </is>
      </c>
    </row>
    <row r="3693">
      <c r="B3693" t="inlineStr">
        <is>
          <t>xommaterialtaxonomy</t>
        </is>
      </c>
      <c r="C3693" t="inlineStr">
        <is>
          <t>el12cag02</t>
        </is>
      </c>
      <c r="D3693" t="inlineStr">
        <is>
          <t>Classification</t>
        </is>
      </c>
      <c r="E3693" t="inlineStr">
        <is>
          <t>catattrcolormme</t>
        </is>
      </c>
      <c r="J3693" t="n">
        <v>11.0</v>
      </c>
      <c r="S3693" t="inlineStr">
        <is>
          <t>No</t>
        </is>
      </c>
    </row>
    <row r="3694">
      <c r="B3694" t="inlineStr">
        <is>
          <t>xommaterialtaxonomy</t>
        </is>
      </c>
      <c r="C3694" t="inlineStr">
        <is>
          <t>el12cag02</t>
        </is>
      </c>
      <c r="D3694" t="inlineStr">
        <is>
          <t>Classification</t>
        </is>
      </c>
      <c r="E3694" t="inlineStr">
        <is>
          <t>catattrcablesizemme</t>
        </is>
      </c>
      <c r="J3694" t="n">
        <v>6.0</v>
      </c>
      <c r="S3694" t="inlineStr">
        <is>
          <t>No</t>
        </is>
      </c>
    </row>
    <row r="3695">
      <c r="B3695" t="inlineStr">
        <is>
          <t>xommaterialtaxonomy</t>
        </is>
      </c>
      <c r="C3695" t="inlineStr">
        <is>
          <t>el12cag02</t>
        </is>
      </c>
      <c r="D3695" t="inlineStr">
        <is>
          <t>Classification</t>
        </is>
      </c>
      <c r="E3695" t="inlineStr">
        <is>
          <t>catattrconductorsizemme</t>
        </is>
      </c>
      <c r="J3695" t="n">
        <v>4.0</v>
      </c>
      <c r="S3695" t="inlineStr">
        <is>
          <t>Yes</t>
        </is>
      </c>
    </row>
    <row r="3696">
      <c r="B3696" t="inlineStr">
        <is>
          <t>xommaterialtaxonomy</t>
        </is>
      </c>
      <c r="C3696" t="inlineStr">
        <is>
          <t>el12cag02</t>
        </is>
      </c>
      <c r="D3696" t="inlineStr">
        <is>
          <t>Classification</t>
        </is>
      </c>
      <c r="E3696" t="inlineStr">
        <is>
          <t>catattrtemperatureratingmme</t>
        </is>
      </c>
      <c r="J3696" t="n">
        <v>10.0</v>
      </c>
      <c r="S3696" t="inlineStr">
        <is>
          <t>No</t>
        </is>
      </c>
    </row>
    <row r="3697">
      <c r="B3697" t="inlineStr">
        <is>
          <t>xommaterialtaxonomy</t>
        </is>
      </c>
      <c r="C3697" t="inlineStr">
        <is>
          <t>el12cag02</t>
        </is>
      </c>
      <c r="D3697" t="inlineStr">
        <is>
          <t>Classification</t>
        </is>
      </c>
      <c r="E3697" t="inlineStr">
        <is>
          <t>catattradditionalinformationmme</t>
        </is>
      </c>
      <c r="J3697" t="n">
        <v>15.0</v>
      </c>
      <c r="S3697" t="inlineStr">
        <is>
          <t>No</t>
        </is>
      </c>
    </row>
    <row r="3698">
      <c r="B3698" t="inlineStr">
        <is>
          <t>xommaterialtaxonomy</t>
        </is>
      </c>
      <c r="C3698" t="inlineStr">
        <is>
          <t>el12cag02</t>
        </is>
      </c>
      <c r="D3698" t="inlineStr">
        <is>
          <t>Classification</t>
        </is>
      </c>
      <c r="E3698" t="inlineStr">
        <is>
          <t>catattrcurrentratingmme</t>
        </is>
      </c>
      <c r="J3698" t="n">
        <v>3.0</v>
      </c>
      <c r="S3698" t="inlineStr">
        <is>
          <t>Yes</t>
        </is>
      </c>
    </row>
    <row r="3699">
      <c r="B3699" t="inlineStr">
        <is>
          <t>xommaterialtaxonomy</t>
        </is>
      </c>
      <c r="C3699" t="inlineStr">
        <is>
          <t>in61trnsmtrpres02</t>
        </is>
      </c>
      <c r="D3699" t="inlineStr">
        <is>
          <t>Classification</t>
        </is>
      </c>
      <c r="E3699" t="inlineStr">
        <is>
          <t>catattrcapillarylengthmme</t>
        </is>
      </c>
      <c r="J3699" t="n">
        <v>14.0</v>
      </c>
      <c r="S3699" t="inlineStr">
        <is>
          <t>No</t>
        </is>
      </c>
    </row>
    <row r="3700">
      <c r="B3700" t="inlineStr">
        <is>
          <t>xommaterialtaxonomy</t>
        </is>
      </c>
      <c r="C3700" t="inlineStr">
        <is>
          <t>in61trnsmtrpres02</t>
        </is>
      </c>
      <c r="D3700" t="inlineStr">
        <is>
          <t>Classification</t>
        </is>
      </c>
      <c r="E3700" t="inlineStr">
        <is>
          <t>catattraccuracymme</t>
        </is>
      </c>
      <c r="J3700" t="n">
        <v>15.0</v>
      </c>
      <c r="S3700" t="inlineStr">
        <is>
          <t>No</t>
        </is>
      </c>
    </row>
    <row r="3701">
      <c r="B3701" t="inlineStr">
        <is>
          <t>xommaterialtaxonomy</t>
        </is>
      </c>
      <c r="C3701" t="inlineStr">
        <is>
          <t>in61trnsmtrpres02</t>
        </is>
      </c>
      <c r="D3701" t="inlineStr">
        <is>
          <t>Classification</t>
        </is>
      </c>
      <c r="E3701" t="inlineStr">
        <is>
          <t>catattrtypemme</t>
        </is>
      </c>
      <c r="J3701" t="n">
        <v>1.0</v>
      </c>
      <c r="S3701" t="inlineStr">
        <is>
          <t>Yes</t>
        </is>
      </c>
    </row>
    <row r="3702">
      <c r="B3702" t="inlineStr">
        <is>
          <t>xommaterialtaxonomy</t>
        </is>
      </c>
      <c r="C3702" t="inlineStr">
        <is>
          <t>in61trnsmtrpres02</t>
        </is>
      </c>
      <c r="D3702" t="inlineStr">
        <is>
          <t>Classification</t>
        </is>
      </c>
      <c r="E3702" t="inlineStr">
        <is>
          <t>catattroutputsignalmme</t>
        </is>
      </c>
      <c r="J3702" t="n">
        <v>6.0</v>
      </c>
      <c r="S3702" t="inlineStr">
        <is>
          <t>Yes</t>
        </is>
      </c>
    </row>
    <row r="3703">
      <c r="B3703" t="inlineStr">
        <is>
          <t>xommaterialtaxonomy</t>
        </is>
      </c>
      <c r="C3703" t="inlineStr">
        <is>
          <t>in61trnsmtrpres02</t>
        </is>
      </c>
      <c r="D3703" t="inlineStr">
        <is>
          <t>Classification</t>
        </is>
      </c>
      <c r="E3703" t="inlineStr">
        <is>
          <t>catattrinputsignalmme</t>
        </is>
      </c>
      <c r="J3703" t="n">
        <v>5.0</v>
      </c>
      <c r="S3703" t="inlineStr">
        <is>
          <t>Yes</t>
        </is>
      </c>
    </row>
    <row r="3704">
      <c r="B3704" t="inlineStr">
        <is>
          <t>xommaterialtaxonomy</t>
        </is>
      </c>
      <c r="C3704" t="inlineStr">
        <is>
          <t>in61trnsmtrpres02</t>
        </is>
      </c>
      <c r="D3704" t="inlineStr">
        <is>
          <t>Classification</t>
        </is>
      </c>
      <c r="E3704" t="inlineStr">
        <is>
          <t>catattrinterfacetypemme</t>
        </is>
      </c>
      <c r="J3704" t="n">
        <v>17.0</v>
      </c>
      <c r="S3704" t="inlineStr">
        <is>
          <t>No</t>
        </is>
      </c>
    </row>
    <row r="3705">
      <c r="B3705" t="inlineStr">
        <is>
          <t>xommaterialtaxonomy</t>
        </is>
      </c>
      <c r="C3705" t="inlineStr">
        <is>
          <t>in61trnsmtrpres02</t>
        </is>
      </c>
      <c r="D3705" t="inlineStr">
        <is>
          <t>Classification</t>
        </is>
      </c>
      <c r="E3705" t="inlineStr">
        <is>
          <t>catattrmanufacturerpartnumbermme</t>
        </is>
      </c>
      <c r="J3705" t="n">
        <v>18.0</v>
      </c>
      <c r="S3705" t="inlineStr">
        <is>
          <t>No</t>
        </is>
      </c>
    </row>
    <row r="3706">
      <c r="B3706" t="inlineStr">
        <is>
          <t>xommaterialtaxonomy</t>
        </is>
      </c>
      <c r="C3706" t="inlineStr">
        <is>
          <t>in61trnsmtrpres02</t>
        </is>
      </c>
      <c r="D3706" t="inlineStr">
        <is>
          <t>Classification</t>
        </is>
      </c>
      <c r="E3706" t="inlineStr">
        <is>
          <t>catattrtemperaturerangemme</t>
        </is>
      </c>
      <c r="J3706" t="n">
        <v>12.0</v>
      </c>
      <c r="S3706" t="inlineStr">
        <is>
          <t>No</t>
        </is>
      </c>
    </row>
    <row r="3707">
      <c r="B3707" t="inlineStr">
        <is>
          <t>xommaterialtaxonomy</t>
        </is>
      </c>
      <c r="C3707" t="inlineStr">
        <is>
          <t>in61trnsmtrpres02</t>
        </is>
      </c>
      <c r="D3707" t="inlineStr">
        <is>
          <t>Classification</t>
        </is>
      </c>
      <c r="E3707" t="inlineStr">
        <is>
          <t>catattrrangemme</t>
        </is>
      </c>
      <c r="J3707" t="n">
        <v>7.0</v>
      </c>
      <c r="S3707" t="inlineStr">
        <is>
          <t>Yes</t>
        </is>
      </c>
    </row>
    <row r="3708">
      <c r="B3708" t="inlineStr">
        <is>
          <t>xommaterialtaxonomy</t>
        </is>
      </c>
      <c r="C3708" t="inlineStr">
        <is>
          <t>in61trnsmtrpres02</t>
        </is>
      </c>
      <c r="D3708" t="inlineStr">
        <is>
          <t>Classification</t>
        </is>
      </c>
      <c r="E3708" t="inlineStr">
        <is>
          <t>catattrelectricalratingmme</t>
        </is>
      </c>
      <c r="J3708" t="n">
        <v>8.0</v>
      </c>
      <c r="S3708" t="inlineStr">
        <is>
          <t>Yes</t>
        </is>
      </c>
    </row>
    <row r="3709">
      <c r="B3709" t="inlineStr">
        <is>
          <t>xommaterialtaxonomy</t>
        </is>
      </c>
      <c r="C3709" t="inlineStr">
        <is>
          <t>in61trnsmtrpres02</t>
        </is>
      </c>
      <c r="D3709" t="inlineStr">
        <is>
          <t>Classification</t>
        </is>
      </c>
      <c r="E3709" t="inlineStr">
        <is>
          <t>catattrmanufacturernamemme</t>
        </is>
      </c>
      <c r="J3709" t="n">
        <v>19.0</v>
      </c>
      <c r="S3709" t="inlineStr">
        <is>
          <t>No</t>
        </is>
      </c>
    </row>
    <row r="3710">
      <c r="B3710" t="inlineStr">
        <is>
          <t>xommaterialtaxonomy</t>
        </is>
      </c>
      <c r="C3710" t="inlineStr">
        <is>
          <t>in61trnsmtrpres02</t>
        </is>
      </c>
      <c r="D3710" t="inlineStr">
        <is>
          <t>Classification</t>
        </is>
      </c>
      <c r="E3710" t="inlineStr">
        <is>
          <t>catattrretainedinformationmme</t>
        </is>
      </c>
      <c r="J3710" t="n">
        <v>21.0</v>
      </c>
      <c r="S3710" t="inlineStr">
        <is>
          <t>No</t>
        </is>
      </c>
    </row>
    <row r="3711">
      <c r="B3711" t="inlineStr">
        <is>
          <t>xommaterialtaxonomy</t>
        </is>
      </c>
      <c r="C3711" t="inlineStr">
        <is>
          <t>in61trnsmtrpres02</t>
        </is>
      </c>
      <c r="D3711" t="inlineStr">
        <is>
          <t>Classification</t>
        </is>
      </c>
      <c r="E3711" t="inlineStr">
        <is>
          <t>catattrpressureratingmme</t>
        </is>
      </c>
      <c r="J3711" t="n">
        <v>3.0</v>
      </c>
      <c r="S3711" t="inlineStr">
        <is>
          <t>Yes</t>
        </is>
      </c>
    </row>
    <row r="3712">
      <c r="B3712" t="inlineStr">
        <is>
          <t>xommaterialtaxonomy</t>
        </is>
      </c>
      <c r="C3712" t="inlineStr">
        <is>
          <t>in61trnsmtrpres02</t>
        </is>
      </c>
      <c r="D3712" t="inlineStr">
        <is>
          <t>Classification</t>
        </is>
      </c>
      <c r="E3712" t="inlineStr">
        <is>
          <t>catattrareaclassificationmme</t>
        </is>
      </c>
      <c r="J3712" t="n">
        <v>16.0</v>
      </c>
      <c r="S3712" t="inlineStr">
        <is>
          <t>No</t>
        </is>
      </c>
    </row>
    <row r="3713">
      <c r="B3713" t="inlineStr">
        <is>
          <t>xommaterialtaxonomy</t>
        </is>
      </c>
      <c r="C3713" t="inlineStr">
        <is>
          <t>in61trnsmtrpres02</t>
        </is>
      </c>
      <c r="D3713" t="inlineStr">
        <is>
          <t>Classification</t>
        </is>
      </c>
      <c r="E3713" t="inlineStr">
        <is>
          <t>catattrmaterialmme</t>
        </is>
      </c>
      <c r="J3713" t="n">
        <v>9.0</v>
      </c>
      <c r="S3713" t="inlineStr">
        <is>
          <t>No</t>
        </is>
      </c>
    </row>
    <row r="3714">
      <c r="B3714" t="inlineStr">
        <is>
          <t>xommaterialtaxonomy</t>
        </is>
      </c>
      <c r="C3714" t="inlineStr">
        <is>
          <t>in61trnsmtrpres02</t>
        </is>
      </c>
      <c r="D3714" t="inlineStr">
        <is>
          <t>Classification</t>
        </is>
      </c>
      <c r="E3714" t="inlineStr">
        <is>
          <t>catattrmountingtypemme</t>
        </is>
      </c>
      <c r="J3714" t="n">
        <v>10.0</v>
      </c>
      <c r="S3714" t="inlineStr">
        <is>
          <t>No</t>
        </is>
      </c>
    </row>
    <row r="3715">
      <c r="B3715" t="inlineStr">
        <is>
          <t>xommaterialtaxonomy</t>
        </is>
      </c>
      <c r="C3715" t="inlineStr">
        <is>
          <t>in61trnsmtrpres02</t>
        </is>
      </c>
      <c r="D3715" t="inlineStr">
        <is>
          <t>Classification</t>
        </is>
      </c>
      <c r="E3715" t="inlineStr">
        <is>
          <t>catattrconnectiontypemme</t>
        </is>
      </c>
      <c r="J3715" t="n">
        <v>4.0</v>
      </c>
      <c r="S3715" t="inlineStr">
        <is>
          <t>Yes</t>
        </is>
      </c>
    </row>
    <row r="3716">
      <c r="B3716" t="inlineStr">
        <is>
          <t>xommaterialtaxonomy</t>
        </is>
      </c>
      <c r="C3716" t="inlineStr">
        <is>
          <t>in61trnsmtrpres02</t>
        </is>
      </c>
      <c r="D3716" t="inlineStr">
        <is>
          <t>Classification</t>
        </is>
      </c>
      <c r="E3716" t="inlineStr">
        <is>
          <t>catattrtemperatureratingmme</t>
        </is>
      </c>
      <c r="J3716" t="n">
        <v>13.0</v>
      </c>
      <c r="S3716" t="inlineStr">
        <is>
          <t>No</t>
        </is>
      </c>
    </row>
    <row r="3717">
      <c r="B3717" t="inlineStr">
        <is>
          <t>xommaterialtaxonomy</t>
        </is>
      </c>
      <c r="C3717" t="inlineStr">
        <is>
          <t>in61trnsmtrpres02</t>
        </is>
      </c>
      <c r="D3717" t="inlineStr">
        <is>
          <t>Classification</t>
        </is>
      </c>
      <c r="E3717" t="inlineStr">
        <is>
          <t>catattrenclosureratingmme</t>
        </is>
      </c>
      <c r="J3717" t="n">
        <v>11.0</v>
      </c>
      <c r="S3717" t="inlineStr">
        <is>
          <t>No</t>
        </is>
      </c>
    </row>
    <row r="3718">
      <c r="B3718" t="inlineStr">
        <is>
          <t>xommaterialtaxonomy</t>
        </is>
      </c>
      <c r="C3718" t="inlineStr">
        <is>
          <t>in61trnsmtrpres02</t>
        </is>
      </c>
      <c r="D3718" t="inlineStr">
        <is>
          <t>Classification</t>
        </is>
      </c>
      <c r="E3718" t="inlineStr">
        <is>
          <t>catattradditionalinformationmme</t>
        </is>
      </c>
      <c r="J3718" t="n">
        <v>20.0</v>
      </c>
      <c r="S3718" t="inlineStr">
        <is>
          <t>No</t>
        </is>
      </c>
    </row>
    <row r="3719">
      <c r="B3719" t="inlineStr">
        <is>
          <t>xommaterialtaxonomy</t>
        </is>
      </c>
      <c r="C3719" t="inlineStr">
        <is>
          <t>in61trnsmtrpres02</t>
        </is>
      </c>
      <c r="D3719" t="inlineStr">
        <is>
          <t>Classification</t>
        </is>
      </c>
      <c r="E3719" t="inlineStr">
        <is>
          <t>catattrsizemme</t>
        </is>
      </c>
      <c r="J3719" t="n">
        <v>2.0</v>
      </c>
      <c r="S3719" t="inlineStr">
        <is>
          <t>Yes</t>
        </is>
      </c>
    </row>
    <row r="3720">
      <c r="B3720" t="inlineStr">
        <is>
          <t>xommaterialtaxonomy</t>
        </is>
      </c>
      <c r="C3720" t="inlineStr">
        <is>
          <t>mm99kitrep02</t>
        </is>
      </c>
      <c r="D3720" t="inlineStr">
        <is>
          <t>Classification</t>
        </is>
      </c>
      <c r="E3720" t="inlineStr">
        <is>
          <t>catattrtypemme</t>
        </is>
      </c>
      <c r="J3720" t="n">
        <v>1.0</v>
      </c>
      <c r="S3720" t="inlineStr">
        <is>
          <t>Yes</t>
        </is>
      </c>
    </row>
    <row r="3721">
      <c r="B3721" t="inlineStr">
        <is>
          <t>xommaterialtaxonomy</t>
        </is>
      </c>
      <c r="C3721" t="inlineStr">
        <is>
          <t>mm99kitrep02</t>
        </is>
      </c>
      <c r="D3721" t="inlineStr">
        <is>
          <t>Classification</t>
        </is>
      </c>
      <c r="E3721" t="inlineStr">
        <is>
          <t>catattrmanufacturerpartnumbermme</t>
        </is>
      </c>
      <c r="J3721" t="n">
        <v>4.0</v>
      </c>
      <c r="S3721" t="inlineStr">
        <is>
          <t>No</t>
        </is>
      </c>
    </row>
    <row r="3722">
      <c r="B3722" t="inlineStr">
        <is>
          <t>xommaterialtaxonomy</t>
        </is>
      </c>
      <c r="C3722" t="inlineStr">
        <is>
          <t>mm99kitrep02</t>
        </is>
      </c>
      <c r="D3722" t="inlineStr">
        <is>
          <t>Classification</t>
        </is>
      </c>
      <c r="E3722" t="inlineStr">
        <is>
          <t>catattradditionalinformationmme</t>
        </is>
      </c>
      <c r="J3722" t="n">
        <v>6.0</v>
      </c>
      <c r="S3722" t="inlineStr">
        <is>
          <t>No</t>
        </is>
      </c>
    </row>
    <row r="3723">
      <c r="B3723" t="inlineStr">
        <is>
          <t>xommaterialtaxonomy</t>
        </is>
      </c>
      <c r="C3723" t="inlineStr">
        <is>
          <t>mm99kitrep02</t>
        </is>
      </c>
      <c r="D3723" t="inlineStr">
        <is>
          <t>Classification</t>
        </is>
      </c>
      <c r="E3723" t="inlineStr">
        <is>
          <t>catattrmanufacturernamemme</t>
        </is>
      </c>
      <c r="J3723" t="n">
        <v>5.0</v>
      </c>
      <c r="S3723" t="inlineStr">
        <is>
          <t>No</t>
        </is>
      </c>
    </row>
    <row r="3724">
      <c r="B3724" t="inlineStr">
        <is>
          <t>xommaterialtaxonomy</t>
        </is>
      </c>
      <c r="C3724" t="inlineStr">
        <is>
          <t>mm99kitrep02</t>
        </is>
      </c>
      <c r="D3724" t="inlineStr">
        <is>
          <t>Classification</t>
        </is>
      </c>
      <c r="E3724" t="inlineStr">
        <is>
          <t>catattrsizemme</t>
        </is>
      </c>
      <c r="J3724" t="n">
        <v>2.0</v>
      </c>
      <c r="S3724" t="inlineStr">
        <is>
          <t>Yes</t>
        </is>
      </c>
    </row>
    <row r="3725">
      <c r="B3725" t="inlineStr">
        <is>
          <t>xommaterialtaxonomy</t>
        </is>
      </c>
      <c r="C3725" t="inlineStr">
        <is>
          <t>mm99kitrep02</t>
        </is>
      </c>
      <c r="D3725" t="inlineStr">
        <is>
          <t>Classification</t>
        </is>
      </c>
      <c r="E3725" t="inlineStr">
        <is>
          <t>catattrcontentsmme</t>
        </is>
      </c>
      <c r="J3725" t="n">
        <v>3.0</v>
      </c>
      <c r="S3725" t="inlineStr">
        <is>
          <t>Yes</t>
        </is>
      </c>
    </row>
    <row r="3726">
      <c r="B3726" t="inlineStr">
        <is>
          <t>xommaterialtaxonomy</t>
        </is>
      </c>
      <c r="C3726" t="inlineStr">
        <is>
          <t>mm99kitrep02</t>
        </is>
      </c>
      <c r="D3726" t="inlineStr">
        <is>
          <t>Classification</t>
        </is>
      </c>
      <c r="E3726" t="inlineStr">
        <is>
          <t>catattrretainedinformationmme</t>
        </is>
      </c>
      <c r="J3726" t="n">
        <v>7.0</v>
      </c>
      <c r="S3726" t="inlineStr">
        <is>
          <t>No</t>
        </is>
      </c>
    </row>
    <row r="3727">
      <c r="B3727" t="inlineStr">
        <is>
          <t>xommaterialtaxonomy</t>
        </is>
      </c>
      <c r="C3727" t="inlineStr">
        <is>
          <t>ws60micmtr02</t>
        </is>
      </c>
      <c r="D3727" t="inlineStr">
        <is>
          <t>Classification</t>
        </is>
      </c>
      <c r="E3727" t="inlineStr">
        <is>
          <t>catattraccuracymme</t>
        </is>
      </c>
      <c r="J3727" t="n">
        <v>7.0</v>
      </c>
      <c r="S3727" t="inlineStr">
        <is>
          <t>No</t>
        </is>
      </c>
    </row>
    <row r="3728">
      <c r="B3728" t="inlineStr">
        <is>
          <t>xommaterialtaxonomy</t>
        </is>
      </c>
      <c r="C3728" t="inlineStr">
        <is>
          <t>ws60micmtr02</t>
        </is>
      </c>
      <c r="D3728" t="inlineStr">
        <is>
          <t>Classification</t>
        </is>
      </c>
      <c r="E3728" t="inlineStr">
        <is>
          <t>catattrtypemme</t>
        </is>
      </c>
      <c r="J3728" t="n">
        <v>1.0</v>
      </c>
      <c r="S3728" t="inlineStr">
        <is>
          <t>Yes</t>
        </is>
      </c>
    </row>
    <row r="3729">
      <c r="B3729" t="inlineStr">
        <is>
          <t>xommaterialtaxonomy</t>
        </is>
      </c>
      <c r="C3729" t="inlineStr">
        <is>
          <t>ws60micmtr02</t>
        </is>
      </c>
      <c r="D3729" t="inlineStr">
        <is>
          <t>Classification</t>
        </is>
      </c>
      <c r="E3729" t="inlineStr">
        <is>
          <t>catattrmeasuringfacematerialmme</t>
        </is>
      </c>
      <c r="J3729" t="n">
        <v>6.0</v>
      </c>
      <c r="S3729" t="inlineStr">
        <is>
          <t>No</t>
        </is>
      </c>
    </row>
    <row r="3730">
      <c r="B3730" t="inlineStr">
        <is>
          <t>xommaterialtaxonomy</t>
        </is>
      </c>
      <c r="C3730" t="inlineStr">
        <is>
          <t>ws60micmtr02</t>
        </is>
      </c>
      <c r="D3730" t="inlineStr">
        <is>
          <t>Classification</t>
        </is>
      </c>
      <c r="E3730" t="inlineStr">
        <is>
          <t>catattrleastcountmme</t>
        </is>
      </c>
      <c r="J3730" t="n">
        <v>4.0</v>
      </c>
      <c r="S3730" t="inlineStr">
        <is>
          <t>No</t>
        </is>
      </c>
    </row>
    <row r="3731">
      <c r="B3731" t="inlineStr">
        <is>
          <t>xommaterialtaxonomy</t>
        </is>
      </c>
      <c r="C3731" t="inlineStr">
        <is>
          <t>ws60micmtr02</t>
        </is>
      </c>
      <c r="D3731" t="inlineStr">
        <is>
          <t>Classification</t>
        </is>
      </c>
      <c r="E3731" t="inlineStr">
        <is>
          <t>catattrmanufacturerpartnumbermme</t>
        </is>
      </c>
      <c r="J3731" t="n">
        <v>11.0</v>
      </c>
      <c r="S3731" t="inlineStr">
        <is>
          <t>No</t>
        </is>
      </c>
    </row>
    <row r="3732">
      <c r="B3732" t="inlineStr">
        <is>
          <t>xommaterialtaxonomy</t>
        </is>
      </c>
      <c r="C3732" t="inlineStr">
        <is>
          <t>ws60micmtr02</t>
        </is>
      </c>
      <c r="D3732" t="inlineStr">
        <is>
          <t>Classification</t>
        </is>
      </c>
      <c r="E3732" t="inlineStr">
        <is>
          <t>catattrgraduationmme</t>
        </is>
      </c>
      <c r="J3732" t="n">
        <v>8.0</v>
      </c>
      <c r="S3732" t="inlineStr">
        <is>
          <t>No</t>
        </is>
      </c>
    </row>
    <row r="3733">
      <c r="B3733" t="inlineStr">
        <is>
          <t>xommaterialtaxonomy</t>
        </is>
      </c>
      <c r="C3733" t="inlineStr">
        <is>
          <t>ws60micmtr02</t>
        </is>
      </c>
      <c r="D3733" t="inlineStr">
        <is>
          <t>Classification</t>
        </is>
      </c>
      <c r="E3733" t="inlineStr">
        <is>
          <t>catattrrangemme</t>
        </is>
      </c>
      <c r="J3733" t="n">
        <v>3.0</v>
      </c>
      <c r="S3733" t="inlineStr">
        <is>
          <t>Yes</t>
        </is>
      </c>
    </row>
    <row r="3734">
      <c r="B3734" t="inlineStr">
        <is>
          <t>xommaterialtaxonomy</t>
        </is>
      </c>
      <c r="C3734" t="inlineStr">
        <is>
          <t>ws60micmtr02</t>
        </is>
      </c>
      <c r="D3734" t="inlineStr">
        <is>
          <t>Classification</t>
        </is>
      </c>
      <c r="E3734" t="inlineStr">
        <is>
          <t>catattrrodorspindlediametermme</t>
        </is>
      </c>
      <c r="J3734" t="n">
        <v>10.0</v>
      </c>
      <c r="S3734" t="inlineStr">
        <is>
          <t>No</t>
        </is>
      </c>
    </row>
    <row r="3735">
      <c r="B3735" t="inlineStr">
        <is>
          <t>xommaterialtaxonomy</t>
        </is>
      </c>
      <c r="C3735" t="inlineStr">
        <is>
          <t>ws60micmtr02</t>
        </is>
      </c>
      <c r="D3735" t="inlineStr">
        <is>
          <t>Classification</t>
        </is>
      </c>
      <c r="E3735" t="inlineStr">
        <is>
          <t>catattrmanufacturernamemme</t>
        </is>
      </c>
      <c r="J3735" t="n">
        <v>12.0</v>
      </c>
      <c r="S3735" t="inlineStr">
        <is>
          <t>No</t>
        </is>
      </c>
    </row>
    <row r="3736">
      <c r="B3736" t="inlineStr">
        <is>
          <t>xommaterialtaxonomy</t>
        </is>
      </c>
      <c r="C3736" t="inlineStr">
        <is>
          <t>ws60micmtr02</t>
        </is>
      </c>
      <c r="D3736" t="inlineStr">
        <is>
          <t>Classification</t>
        </is>
      </c>
      <c r="E3736" t="inlineStr">
        <is>
          <t>catattrretainedinformationmme</t>
        </is>
      </c>
      <c r="J3736" t="n">
        <v>14.0</v>
      </c>
      <c r="S3736" t="inlineStr">
        <is>
          <t>No</t>
        </is>
      </c>
    </row>
    <row r="3737">
      <c r="B3737" t="inlineStr">
        <is>
          <t>xommaterialtaxonomy</t>
        </is>
      </c>
      <c r="C3737" t="inlineStr">
        <is>
          <t>ws60micmtr02</t>
        </is>
      </c>
      <c r="D3737" t="inlineStr">
        <is>
          <t>Classification</t>
        </is>
      </c>
      <c r="E3737" t="inlineStr">
        <is>
          <t>catattrframematerialmme</t>
        </is>
      </c>
      <c r="J3737" t="n">
        <v>5.0</v>
      </c>
      <c r="S3737" t="inlineStr">
        <is>
          <t>No</t>
        </is>
      </c>
    </row>
    <row r="3738">
      <c r="B3738" t="inlineStr">
        <is>
          <t>xommaterialtaxonomy</t>
        </is>
      </c>
      <c r="C3738" t="inlineStr">
        <is>
          <t>ws60micmtr02</t>
        </is>
      </c>
      <c r="D3738" t="inlineStr">
        <is>
          <t>Classification</t>
        </is>
      </c>
      <c r="E3738" t="inlineStr">
        <is>
          <t>catattrnumberofrodsspindlesmme</t>
        </is>
      </c>
      <c r="J3738" t="n">
        <v>9.0</v>
      </c>
      <c r="S3738" t="inlineStr">
        <is>
          <t>No</t>
        </is>
      </c>
    </row>
    <row r="3739">
      <c r="B3739" t="inlineStr">
        <is>
          <t>xommaterialtaxonomy</t>
        </is>
      </c>
      <c r="C3739" t="inlineStr">
        <is>
          <t>ws60micmtr02</t>
        </is>
      </c>
      <c r="D3739" t="inlineStr">
        <is>
          <t>Classification</t>
        </is>
      </c>
      <c r="E3739" t="inlineStr">
        <is>
          <t>catattradditionalinformationmme</t>
        </is>
      </c>
      <c r="J3739" t="n">
        <v>13.0</v>
      </c>
      <c r="S3739" t="inlineStr">
        <is>
          <t>No</t>
        </is>
      </c>
    </row>
    <row r="3740">
      <c r="B3740" t="inlineStr">
        <is>
          <t>xommaterialtaxonomy</t>
        </is>
      </c>
      <c r="C3740" t="inlineStr">
        <is>
          <t>ws60micmtr02</t>
        </is>
      </c>
      <c r="D3740" t="inlineStr">
        <is>
          <t>Classification</t>
        </is>
      </c>
      <c r="E3740" t="inlineStr">
        <is>
          <t>catattrsizemme</t>
        </is>
      </c>
      <c r="J3740" t="n">
        <v>2.0</v>
      </c>
      <c r="S3740" t="inlineStr">
        <is>
          <t>Yes</t>
        </is>
      </c>
    </row>
    <row r="3741">
      <c r="B3741" t="inlineStr">
        <is>
          <t>xommaterialtaxonomy</t>
        </is>
      </c>
      <c r="C3741" t="inlineStr">
        <is>
          <t>ci68brkrftry02</t>
        </is>
      </c>
      <c r="D3741" t="inlineStr">
        <is>
          <t>Classification</t>
        </is>
      </c>
      <c r="E3741" t="inlineStr">
        <is>
          <t>catattrmaterialmme</t>
        </is>
      </c>
      <c r="J3741" t="n">
        <v>3.0</v>
      </c>
      <c r="S3741" t="inlineStr">
        <is>
          <t>Yes</t>
        </is>
      </c>
    </row>
    <row r="3742">
      <c r="B3742" t="inlineStr">
        <is>
          <t>xommaterialtaxonomy</t>
        </is>
      </c>
      <c r="C3742" t="inlineStr">
        <is>
          <t>ci68brkrftry02</t>
        </is>
      </c>
      <c r="D3742" t="inlineStr">
        <is>
          <t>Classification</t>
        </is>
      </c>
      <c r="E3742" t="inlineStr">
        <is>
          <t>catattrcolormme</t>
        </is>
      </c>
      <c r="J3742" t="n">
        <v>4.0</v>
      </c>
      <c r="S3742" t="inlineStr">
        <is>
          <t>No</t>
        </is>
      </c>
    </row>
    <row r="3743">
      <c r="B3743" t="inlineStr">
        <is>
          <t>xommaterialtaxonomy</t>
        </is>
      </c>
      <c r="C3743" t="inlineStr">
        <is>
          <t>ci68brkrftry02</t>
        </is>
      </c>
      <c r="D3743" t="inlineStr">
        <is>
          <t>Classification</t>
        </is>
      </c>
      <c r="E3743" t="inlineStr">
        <is>
          <t>catattrtypemme</t>
        </is>
      </c>
      <c r="J3743" t="n">
        <v>1.0</v>
      </c>
      <c r="S3743" t="inlineStr">
        <is>
          <t>Yes</t>
        </is>
      </c>
    </row>
    <row r="3744">
      <c r="B3744" t="inlineStr">
        <is>
          <t>xommaterialtaxonomy</t>
        </is>
      </c>
      <c r="C3744" t="inlineStr">
        <is>
          <t>ci68brkrftry02</t>
        </is>
      </c>
      <c r="D3744" t="inlineStr">
        <is>
          <t>Classification</t>
        </is>
      </c>
      <c r="E3744" t="inlineStr">
        <is>
          <t>catattrtemperatureratingmme</t>
        </is>
      </c>
      <c r="J3744" t="n">
        <v>6.0</v>
      </c>
      <c r="S3744" t="inlineStr">
        <is>
          <t>No</t>
        </is>
      </c>
    </row>
    <row r="3745">
      <c r="B3745" t="inlineStr">
        <is>
          <t>xommaterialtaxonomy</t>
        </is>
      </c>
      <c r="C3745" t="inlineStr">
        <is>
          <t>ci68brkrftry02</t>
        </is>
      </c>
      <c r="D3745" t="inlineStr">
        <is>
          <t>Classification</t>
        </is>
      </c>
      <c r="E3745" t="inlineStr">
        <is>
          <t>catattrmanufacturerpartnumbermme</t>
        </is>
      </c>
      <c r="J3745" t="n">
        <v>7.0</v>
      </c>
      <c r="S3745" t="inlineStr">
        <is>
          <t>No</t>
        </is>
      </c>
    </row>
    <row r="3746">
      <c r="B3746" t="inlineStr">
        <is>
          <t>xommaterialtaxonomy</t>
        </is>
      </c>
      <c r="C3746" t="inlineStr">
        <is>
          <t>ci68brkrftry02</t>
        </is>
      </c>
      <c r="D3746" t="inlineStr">
        <is>
          <t>Classification</t>
        </is>
      </c>
      <c r="E3746" t="inlineStr">
        <is>
          <t>catattradditionalinformationmme</t>
        </is>
      </c>
      <c r="J3746" t="n">
        <v>9.0</v>
      </c>
      <c r="S3746" t="inlineStr">
        <is>
          <t>No</t>
        </is>
      </c>
    </row>
    <row r="3747">
      <c r="B3747" t="inlineStr">
        <is>
          <t>xommaterialtaxonomy</t>
        </is>
      </c>
      <c r="C3747" t="inlineStr">
        <is>
          <t>ci68brkrftry02</t>
        </is>
      </c>
      <c r="D3747" t="inlineStr">
        <is>
          <t>Classification</t>
        </is>
      </c>
      <c r="E3747" t="inlineStr">
        <is>
          <t>catattrmanufacturernamemme</t>
        </is>
      </c>
      <c r="J3747" t="n">
        <v>8.0</v>
      </c>
      <c r="S3747" t="inlineStr">
        <is>
          <t>No</t>
        </is>
      </c>
    </row>
    <row r="3748">
      <c r="B3748" t="inlineStr">
        <is>
          <t>xommaterialtaxonomy</t>
        </is>
      </c>
      <c r="C3748" t="inlineStr">
        <is>
          <t>ci68brkrftry02</t>
        </is>
      </c>
      <c r="D3748" t="inlineStr">
        <is>
          <t>Classification</t>
        </is>
      </c>
      <c r="E3748" t="inlineStr">
        <is>
          <t>catattrsizemme</t>
        </is>
      </c>
      <c r="J3748" t="n">
        <v>2.0</v>
      </c>
      <c r="S3748" t="inlineStr">
        <is>
          <t>Yes</t>
        </is>
      </c>
    </row>
    <row r="3749">
      <c r="B3749" t="inlineStr">
        <is>
          <t>xommaterialtaxonomy</t>
        </is>
      </c>
      <c r="C3749" t="inlineStr">
        <is>
          <t>ci68brkrftry02</t>
        </is>
      </c>
      <c r="D3749" t="inlineStr">
        <is>
          <t>Classification</t>
        </is>
      </c>
      <c r="E3749" t="inlineStr">
        <is>
          <t>catattrretainedinformationmme</t>
        </is>
      </c>
      <c r="J3749" t="n">
        <v>10.0</v>
      </c>
      <c r="S3749" t="inlineStr">
        <is>
          <t>No</t>
        </is>
      </c>
    </row>
    <row r="3750">
      <c r="B3750" t="inlineStr">
        <is>
          <t>xommaterialtaxonomy</t>
        </is>
      </c>
      <c r="C3750" t="inlineStr">
        <is>
          <t>ci68brkrftry02</t>
        </is>
      </c>
      <c r="D3750" t="inlineStr">
        <is>
          <t>Classification</t>
        </is>
      </c>
      <c r="E3750" t="inlineStr">
        <is>
          <t>catattrgrademme</t>
        </is>
      </c>
      <c r="J3750" t="n">
        <v>5.0</v>
      </c>
      <c r="S3750" t="inlineStr">
        <is>
          <t>No</t>
        </is>
      </c>
    </row>
    <row r="3751">
      <c r="B3751" t="inlineStr">
        <is>
          <t>xommaterialtaxonomy</t>
        </is>
      </c>
      <c r="C3751" t="inlineStr">
        <is>
          <t>el51exctr02</t>
        </is>
      </c>
      <c r="D3751" t="inlineStr">
        <is>
          <t>Classification</t>
        </is>
      </c>
      <c r="E3751" t="inlineStr">
        <is>
          <t>catattrmaterialmme</t>
        </is>
      </c>
      <c r="J3751" t="n">
        <v>6.0</v>
      </c>
      <c r="S3751" t="inlineStr">
        <is>
          <t>No</t>
        </is>
      </c>
    </row>
    <row r="3752">
      <c r="B3752" t="inlineStr">
        <is>
          <t>xommaterialtaxonomy</t>
        </is>
      </c>
      <c r="C3752" t="inlineStr">
        <is>
          <t>el51exctr02</t>
        </is>
      </c>
      <c r="D3752" t="inlineStr">
        <is>
          <t>Classification</t>
        </is>
      </c>
      <c r="E3752" t="inlineStr">
        <is>
          <t>catattrspeedratingmme</t>
        </is>
      </c>
      <c r="J3752" t="n">
        <v>7.0</v>
      </c>
      <c r="S3752" t="inlineStr">
        <is>
          <t>No</t>
        </is>
      </c>
    </row>
    <row r="3753">
      <c r="B3753" t="inlineStr">
        <is>
          <t>xommaterialtaxonomy</t>
        </is>
      </c>
      <c r="C3753" t="inlineStr">
        <is>
          <t>el51exctr02</t>
        </is>
      </c>
      <c r="D3753" t="inlineStr">
        <is>
          <t>Classification</t>
        </is>
      </c>
      <c r="E3753" t="inlineStr">
        <is>
          <t>catattrtypemme</t>
        </is>
      </c>
      <c r="J3753" t="n">
        <v>1.0</v>
      </c>
      <c r="S3753" t="inlineStr">
        <is>
          <t>Yes</t>
        </is>
      </c>
    </row>
    <row r="3754">
      <c r="B3754" t="inlineStr">
        <is>
          <t>xommaterialtaxonomy</t>
        </is>
      </c>
      <c r="C3754" t="inlineStr">
        <is>
          <t>el51exctr02</t>
        </is>
      </c>
      <c r="D3754" t="inlineStr">
        <is>
          <t>Classification</t>
        </is>
      </c>
      <c r="E3754" t="inlineStr">
        <is>
          <t>catattrvoltageratingmme</t>
        </is>
      </c>
      <c r="J3754" t="n">
        <v>2.0</v>
      </c>
      <c r="S3754" t="inlineStr">
        <is>
          <t>Yes</t>
        </is>
      </c>
    </row>
    <row r="3755">
      <c r="B3755" t="inlineStr">
        <is>
          <t>xommaterialtaxonomy</t>
        </is>
      </c>
      <c r="C3755" t="inlineStr">
        <is>
          <t>el51exctr02</t>
        </is>
      </c>
      <c r="D3755" t="inlineStr">
        <is>
          <t>Classification</t>
        </is>
      </c>
      <c r="E3755" t="inlineStr">
        <is>
          <t>catattrpowerratingmme</t>
        </is>
      </c>
      <c r="J3755" t="n">
        <v>4.0</v>
      </c>
      <c r="S3755" t="inlineStr">
        <is>
          <t>No</t>
        </is>
      </c>
    </row>
    <row r="3756">
      <c r="B3756" t="inlineStr">
        <is>
          <t>xommaterialtaxonomy</t>
        </is>
      </c>
      <c r="C3756" t="inlineStr">
        <is>
          <t>el51exctr02</t>
        </is>
      </c>
      <c r="D3756" t="inlineStr">
        <is>
          <t>Classification</t>
        </is>
      </c>
      <c r="E3756" t="inlineStr">
        <is>
          <t>catattrconnectiontypemme</t>
        </is>
      </c>
      <c r="J3756" t="n">
        <v>8.0</v>
      </c>
      <c r="S3756" t="inlineStr">
        <is>
          <t>No</t>
        </is>
      </c>
    </row>
    <row r="3757">
      <c r="B3757" t="inlineStr">
        <is>
          <t>xommaterialtaxonomy</t>
        </is>
      </c>
      <c r="C3757" t="inlineStr">
        <is>
          <t>el51exctr02</t>
        </is>
      </c>
      <c r="D3757" t="inlineStr">
        <is>
          <t>Classification</t>
        </is>
      </c>
      <c r="E3757" t="inlineStr">
        <is>
          <t>catattrmanufacturerpartnumbermme</t>
        </is>
      </c>
      <c r="J3757" t="n">
        <v>9.0</v>
      </c>
      <c r="S3757" t="inlineStr">
        <is>
          <t>No</t>
        </is>
      </c>
    </row>
    <row r="3758">
      <c r="B3758" t="inlineStr">
        <is>
          <t>xommaterialtaxonomy</t>
        </is>
      </c>
      <c r="C3758" t="inlineStr">
        <is>
          <t>el51exctr02</t>
        </is>
      </c>
      <c r="D3758" t="inlineStr">
        <is>
          <t>Classification</t>
        </is>
      </c>
      <c r="E3758" t="inlineStr">
        <is>
          <t>catattradditionalinformationmme</t>
        </is>
      </c>
      <c r="J3758" t="n">
        <v>11.0</v>
      </c>
      <c r="S3758" t="inlineStr">
        <is>
          <t>No</t>
        </is>
      </c>
    </row>
    <row r="3759">
      <c r="B3759" t="inlineStr">
        <is>
          <t>xommaterialtaxonomy</t>
        </is>
      </c>
      <c r="C3759" t="inlineStr">
        <is>
          <t>el51exctr02</t>
        </is>
      </c>
      <c r="D3759" t="inlineStr">
        <is>
          <t>Classification</t>
        </is>
      </c>
      <c r="E3759" t="inlineStr">
        <is>
          <t>catattrmanufacturernamemme</t>
        </is>
      </c>
      <c r="J3759" t="n">
        <v>10.0</v>
      </c>
      <c r="S3759" t="inlineStr">
        <is>
          <t>No</t>
        </is>
      </c>
    </row>
    <row r="3760">
      <c r="B3760" t="inlineStr">
        <is>
          <t>xommaterialtaxonomy</t>
        </is>
      </c>
      <c r="C3760" t="inlineStr">
        <is>
          <t>el51exctr02</t>
        </is>
      </c>
      <c r="D3760" t="inlineStr">
        <is>
          <t>Classification</t>
        </is>
      </c>
      <c r="E3760" t="inlineStr">
        <is>
          <t>catattrsizemme</t>
        </is>
      </c>
      <c r="J3760" t="n">
        <v>5.0</v>
      </c>
      <c r="S3760" t="inlineStr">
        <is>
          <t>No</t>
        </is>
      </c>
    </row>
    <row r="3761">
      <c r="B3761" t="inlineStr">
        <is>
          <t>xommaterialtaxonomy</t>
        </is>
      </c>
      <c r="C3761" t="inlineStr">
        <is>
          <t>el51exctr02</t>
        </is>
      </c>
      <c r="D3761" t="inlineStr">
        <is>
          <t>Classification</t>
        </is>
      </c>
      <c r="E3761" t="inlineStr">
        <is>
          <t>catattrretainedinformationmme</t>
        </is>
      </c>
      <c r="J3761" t="n">
        <v>12.0</v>
      </c>
      <c r="S3761" t="inlineStr">
        <is>
          <t>No</t>
        </is>
      </c>
    </row>
    <row r="3762">
      <c r="B3762" t="inlineStr">
        <is>
          <t>xommaterialtaxonomy</t>
        </is>
      </c>
      <c r="C3762" t="inlineStr">
        <is>
          <t>el51exctr02</t>
        </is>
      </c>
      <c r="D3762" t="inlineStr">
        <is>
          <t>Classification</t>
        </is>
      </c>
      <c r="E3762" t="inlineStr">
        <is>
          <t>catattrcurrentratingmme</t>
        </is>
      </c>
      <c r="J3762" t="n">
        <v>3.0</v>
      </c>
      <c r="S3762" t="inlineStr">
        <is>
          <t>No</t>
        </is>
      </c>
    </row>
    <row r="3763">
      <c r="B3763" t="inlineStr">
        <is>
          <t>xommaterialtaxonomy</t>
        </is>
      </c>
      <c r="C3763" t="inlineStr">
        <is>
          <t>in61swtpres02</t>
        </is>
      </c>
      <c r="D3763" t="inlineStr">
        <is>
          <t>Classification</t>
        </is>
      </c>
      <c r="E3763" t="inlineStr">
        <is>
          <t>catattrtypemme</t>
        </is>
      </c>
      <c r="J3763" t="n">
        <v>1.0</v>
      </c>
      <c r="S3763" t="inlineStr">
        <is>
          <t>Yes</t>
        </is>
      </c>
    </row>
    <row r="3764">
      <c r="B3764" t="inlineStr">
        <is>
          <t>xommaterialtaxonomy</t>
        </is>
      </c>
      <c r="C3764" t="inlineStr">
        <is>
          <t>in61swtpres02</t>
        </is>
      </c>
      <c r="D3764" t="inlineStr">
        <is>
          <t>Classification</t>
        </is>
      </c>
      <c r="E3764" t="inlineStr">
        <is>
          <t>catattrmanufacturerpartnumbermme</t>
        </is>
      </c>
      <c r="J3764" t="n">
        <v>11.0</v>
      </c>
      <c r="S3764" t="inlineStr">
        <is>
          <t>No</t>
        </is>
      </c>
    </row>
    <row r="3765">
      <c r="B3765" t="inlineStr">
        <is>
          <t>xommaterialtaxonomy</t>
        </is>
      </c>
      <c r="C3765" t="inlineStr">
        <is>
          <t>in61swtpres02</t>
        </is>
      </c>
      <c r="D3765" t="inlineStr">
        <is>
          <t>Classification</t>
        </is>
      </c>
      <c r="E3765" t="inlineStr">
        <is>
          <t>catattrelectricalratingmme</t>
        </is>
      </c>
      <c r="J3765" t="n">
        <v>4.0</v>
      </c>
      <c r="S3765" t="inlineStr">
        <is>
          <t>Yes</t>
        </is>
      </c>
    </row>
    <row r="3766">
      <c r="B3766" t="inlineStr">
        <is>
          <t>xommaterialtaxonomy</t>
        </is>
      </c>
      <c r="C3766" t="inlineStr">
        <is>
          <t>in61swtpres02</t>
        </is>
      </c>
      <c r="D3766" t="inlineStr">
        <is>
          <t>Classification</t>
        </is>
      </c>
      <c r="E3766" t="inlineStr">
        <is>
          <t>catattrrangemme</t>
        </is>
      </c>
      <c r="J3766" t="n">
        <v>5.0</v>
      </c>
      <c r="S3766" t="inlineStr">
        <is>
          <t>Yes</t>
        </is>
      </c>
    </row>
    <row r="3767">
      <c r="B3767" t="inlineStr">
        <is>
          <t>xommaterialtaxonomy</t>
        </is>
      </c>
      <c r="C3767" t="inlineStr">
        <is>
          <t>in61swtpres02</t>
        </is>
      </c>
      <c r="D3767" t="inlineStr">
        <is>
          <t>Classification</t>
        </is>
      </c>
      <c r="E3767" t="inlineStr">
        <is>
          <t>catattrcontactarrangementmme</t>
        </is>
      </c>
      <c r="J3767" t="n">
        <v>6.0</v>
      </c>
      <c r="S3767" t="inlineStr">
        <is>
          <t>No</t>
        </is>
      </c>
    </row>
    <row r="3768">
      <c r="B3768" t="inlineStr">
        <is>
          <t>xommaterialtaxonomy</t>
        </is>
      </c>
      <c r="C3768" t="inlineStr">
        <is>
          <t>in61swtpres02</t>
        </is>
      </c>
      <c r="D3768" t="inlineStr">
        <is>
          <t>Classification</t>
        </is>
      </c>
      <c r="E3768" t="inlineStr">
        <is>
          <t>catattrmanufacturernamemme</t>
        </is>
      </c>
      <c r="J3768" t="n">
        <v>12.0</v>
      </c>
      <c r="S3768" t="inlineStr">
        <is>
          <t>No</t>
        </is>
      </c>
    </row>
    <row r="3769">
      <c r="B3769" t="inlineStr">
        <is>
          <t>xommaterialtaxonomy</t>
        </is>
      </c>
      <c r="C3769" t="inlineStr">
        <is>
          <t>in61swtpres02</t>
        </is>
      </c>
      <c r="D3769" t="inlineStr">
        <is>
          <t>Classification</t>
        </is>
      </c>
      <c r="E3769" t="inlineStr">
        <is>
          <t>catattrretainedinformationmme</t>
        </is>
      </c>
      <c r="J3769" t="n">
        <v>14.0</v>
      </c>
      <c r="S3769" t="inlineStr">
        <is>
          <t>No</t>
        </is>
      </c>
    </row>
    <row r="3770">
      <c r="B3770" t="inlineStr">
        <is>
          <t>xommaterialtaxonomy</t>
        </is>
      </c>
      <c r="C3770" t="inlineStr">
        <is>
          <t>in61swtpres02</t>
        </is>
      </c>
      <c r="D3770" t="inlineStr">
        <is>
          <t>Classification</t>
        </is>
      </c>
      <c r="E3770" t="inlineStr">
        <is>
          <t>catattrmountingtypemme</t>
        </is>
      </c>
      <c r="J3770" t="n">
        <v>9.0</v>
      </c>
      <c r="S3770" t="inlineStr">
        <is>
          <t>No</t>
        </is>
      </c>
    </row>
    <row r="3771">
      <c r="B3771" t="inlineStr">
        <is>
          <t>xommaterialtaxonomy</t>
        </is>
      </c>
      <c r="C3771" t="inlineStr">
        <is>
          <t>in61swtpres02</t>
        </is>
      </c>
      <c r="D3771" t="inlineStr">
        <is>
          <t>Classification</t>
        </is>
      </c>
      <c r="E3771" t="inlineStr">
        <is>
          <t>catattrconnectiontypemme</t>
        </is>
      </c>
      <c r="J3771" t="n">
        <v>3.0</v>
      </c>
      <c r="S3771" t="inlineStr">
        <is>
          <t>Yes</t>
        </is>
      </c>
    </row>
    <row r="3772">
      <c r="B3772" t="inlineStr">
        <is>
          <t>xommaterialtaxonomy</t>
        </is>
      </c>
      <c r="C3772" t="inlineStr">
        <is>
          <t>in61swtpres02</t>
        </is>
      </c>
      <c r="D3772" t="inlineStr">
        <is>
          <t>Classification</t>
        </is>
      </c>
      <c r="E3772" t="inlineStr">
        <is>
          <t>catattrtemperatureratingmme</t>
        </is>
      </c>
      <c r="J3772" t="n">
        <v>10.0</v>
      </c>
      <c r="S3772" t="inlineStr">
        <is>
          <t>No</t>
        </is>
      </c>
    </row>
    <row r="3773">
      <c r="B3773" t="inlineStr">
        <is>
          <t>xommaterialtaxonomy</t>
        </is>
      </c>
      <c r="C3773" t="inlineStr">
        <is>
          <t>in61swtpres02</t>
        </is>
      </c>
      <c r="D3773" t="inlineStr">
        <is>
          <t>Classification</t>
        </is>
      </c>
      <c r="E3773" t="inlineStr">
        <is>
          <t>catattrenclosureratingmme</t>
        </is>
      </c>
      <c r="J3773" t="n">
        <v>8.0</v>
      </c>
      <c r="S3773" t="inlineStr">
        <is>
          <t>No</t>
        </is>
      </c>
    </row>
    <row r="3774">
      <c r="B3774" t="inlineStr">
        <is>
          <t>xommaterialtaxonomy</t>
        </is>
      </c>
      <c r="C3774" t="inlineStr">
        <is>
          <t>in61swtpres02</t>
        </is>
      </c>
      <c r="D3774" t="inlineStr">
        <is>
          <t>Classification</t>
        </is>
      </c>
      <c r="E3774" t="inlineStr">
        <is>
          <t>catattradditionalinformationmme</t>
        </is>
      </c>
      <c r="J3774" t="n">
        <v>13.0</v>
      </c>
      <c r="S3774" t="inlineStr">
        <is>
          <t>No</t>
        </is>
      </c>
    </row>
    <row r="3775">
      <c r="B3775" t="inlineStr">
        <is>
          <t>xommaterialtaxonomy</t>
        </is>
      </c>
      <c r="C3775" t="inlineStr">
        <is>
          <t>in61swtpres02</t>
        </is>
      </c>
      <c r="D3775" t="inlineStr">
        <is>
          <t>Classification</t>
        </is>
      </c>
      <c r="E3775" t="inlineStr">
        <is>
          <t>catattrsizemme</t>
        </is>
      </c>
      <c r="J3775" t="n">
        <v>2.0</v>
      </c>
      <c r="S3775" t="inlineStr">
        <is>
          <t>Yes</t>
        </is>
      </c>
    </row>
    <row r="3776">
      <c r="B3776" t="inlineStr">
        <is>
          <t>xommaterialtaxonomy</t>
        </is>
      </c>
      <c r="C3776" t="inlineStr">
        <is>
          <t>in61swtpres02</t>
        </is>
      </c>
      <c r="D3776" t="inlineStr">
        <is>
          <t>Classification</t>
        </is>
      </c>
      <c r="E3776" t="inlineStr">
        <is>
          <t>catattrcurrentratingmme</t>
        </is>
      </c>
      <c r="J3776" t="n">
        <v>7.0</v>
      </c>
      <c r="S3776" t="inlineStr">
        <is>
          <t>No</t>
        </is>
      </c>
    </row>
    <row r="3777">
      <c r="B3777" t="inlineStr">
        <is>
          <t>xommaterialtaxonomy</t>
        </is>
      </c>
      <c r="C3777" t="inlineStr">
        <is>
          <t>mm26mzz02</t>
        </is>
      </c>
      <c r="D3777" t="inlineStr">
        <is>
          <t>Classification</t>
        </is>
      </c>
      <c r="E3777" t="inlineStr">
        <is>
          <t>catattrcoolingtypemme</t>
        </is>
      </c>
      <c r="J3777" t="n">
        <v>5.0</v>
      </c>
      <c r="S3777" t="inlineStr">
        <is>
          <t>Yes</t>
        </is>
      </c>
    </row>
    <row r="3778">
      <c r="B3778" t="inlineStr">
        <is>
          <t>xommaterialtaxonomy</t>
        </is>
      </c>
      <c r="C3778" t="inlineStr">
        <is>
          <t>mm26mzz02</t>
        </is>
      </c>
      <c r="D3778" t="inlineStr">
        <is>
          <t>Classification</t>
        </is>
      </c>
      <c r="E3778" t="inlineStr">
        <is>
          <t>catattrtypemme</t>
        </is>
      </c>
      <c r="J3778" t="n">
        <v>1.0</v>
      </c>
      <c r="S3778" t="inlineStr">
        <is>
          <t>Yes</t>
        </is>
      </c>
    </row>
    <row r="3779">
      <c r="B3779" t="inlineStr">
        <is>
          <t>xommaterialtaxonomy</t>
        </is>
      </c>
      <c r="C3779" t="inlineStr">
        <is>
          <t>mm26mzz02</t>
        </is>
      </c>
      <c r="D3779" t="inlineStr">
        <is>
          <t>Classification</t>
        </is>
      </c>
      <c r="E3779" t="inlineStr">
        <is>
          <t>catattrfuelinjectiontypemme</t>
        </is>
      </c>
      <c r="J3779" t="n">
        <v>7.0</v>
      </c>
      <c r="S3779" t="inlineStr">
        <is>
          <t>No</t>
        </is>
      </c>
    </row>
    <row r="3780">
      <c r="B3780" t="inlineStr">
        <is>
          <t>xommaterialtaxonomy</t>
        </is>
      </c>
      <c r="C3780" t="inlineStr">
        <is>
          <t>mm26mzz02</t>
        </is>
      </c>
      <c r="D3780" t="inlineStr">
        <is>
          <t>Classification</t>
        </is>
      </c>
      <c r="E3780" t="inlineStr">
        <is>
          <t>catattrignitiontypemme</t>
        </is>
      </c>
      <c r="J3780" t="n">
        <v>8.0</v>
      </c>
      <c r="S3780" t="inlineStr">
        <is>
          <t>No</t>
        </is>
      </c>
    </row>
    <row r="3781">
      <c r="B3781" t="inlineStr">
        <is>
          <t>xommaterialtaxonomy</t>
        </is>
      </c>
      <c r="C3781" t="inlineStr">
        <is>
          <t>mm26mzz02</t>
        </is>
      </c>
      <c r="D3781" t="inlineStr">
        <is>
          <t>Classification</t>
        </is>
      </c>
      <c r="E3781" t="inlineStr">
        <is>
          <t>catattrmanufacturerpartnumbermme</t>
        </is>
      </c>
      <c r="J3781" t="n">
        <v>13.0</v>
      </c>
      <c r="S3781" t="inlineStr">
        <is>
          <t>No</t>
        </is>
      </c>
    </row>
    <row r="3782">
      <c r="B3782" t="inlineStr">
        <is>
          <t>xommaterialtaxonomy</t>
        </is>
      </c>
      <c r="C3782" t="inlineStr">
        <is>
          <t>mm26mzz02</t>
        </is>
      </c>
      <c r="D3782" t="inlineStr">
        <is>
          <t>Classification</t>
        </is>
      </c>
      <c r="E3782" t="inlineStr">
        <is>
          <t>catattrmanufacturernamemme</t>
        </is>
      </c>
      <c r="J3782" t="n">
        <v>14.0</v>
      </c>
      <c r="S3782" t="inlineStr">
        <is>
          <t>No</t>
        </is>
      </c>
    </row>
    <row r="3783">
      <c r="B3783" t="inlineStr">
        <is>
          <t>xommaterialtaxonomy</t>
        </is>
      </c>
      <c r="C3783" t="inlineStr">
        <is>
          <t>mm26mzz02</t>
        </is>
      </c>
      <c r="D3783" t="inlineStr">
        <is>
          <t>Classification</t>
        </is>
      </c>
      <c r="E3783" t="inlineStr">
        <is>
          <t>catattrretainedinformationmme</t>
        </is>
      </c>
      <c r="J3783" t="n">
        <v>16.0</v>
      </c>
      <c r="S3783" t="inlineStr">
        <is>
          <t>No</t>
        </is>
      </c>
    </row>
    <row r="3784">
      <c r="B3784" t="inlineStr">
        <is>
          <t>xommaterialtaxonomy</t>
        </is>
      </c>
      <c r="C3784" t="inlineStr">
        <is>
          <t>mm26mzz02</t>
        </is>
      </c>
      <c r="D3784" t="inlineStr">
        <is>
          <t>Classification</t>
        </is>
      </c>
      <c r="E3784" t="inlineStr">
        <is>
          <t>catattrcapacitymme</t>
        </is>
      </c>
      <c r="J3784" t="n">
        <v>2.0</v>
      </c>
      <c r="S3784" t="inlineStr">
        <is>
          <t>Yes</t>
        </is>
      </c>
    </row>
    <row r="3785">
      <c r="B3785" t="inlineStr">
        <is>
          <t>xommaterialtaxonomy</t>
        </is>
      </c>
      <c r="C3785" t="inlineStr">
        <is>
          <t>mm26mzz02</t>
        </is>
      </c>
      <c r="D3785" t="inlineStr">
        <is>
          <t>Classification</t>
        </is>
      </c>
      <c r="E3785" t="inlineStr">
        <is>
          <t>catattrspeedratingmme</t>
        </is>
      </c>
      <c r="J3785" t="n">
        <v>3.0</v>
      </c>
      <c r="S3785" t="inlineStr">
        <is>
          <t>Yes</t>
        </is>
      </c>
    </row>
    <row r="3786">
      <c r="B3786" t="inlineStr">
        <is>
          <t>xommaterialtaxonomy</t>
        </is>
      </c>
      <c r="C3786" t="inlineStr">
        <is>
          <t>mm26mzz02</t>
        </is>
      </c>
      <c r="D3786" t="inlineStr">
        <is>
          <t>Classification</t>
        </is>
      </c>
      <c r="E3786" t="inlineStr">
        <is>
          <t>catattrstrokelengthmme</t>
        </is>
      </c>
      <c r="J3786" t="n">
        <v>10.0</v>
      </c>
      <c r="S3786" t="inlineStr">
        <is>
          <t>No</t>
        </is>
      </c>
    </row>
    <row r="3787">
      <c r="B3787" t="inlineStr">
        <is>
          <t>xommaterialtaxonomy</t>
        </is>
      </c>
      <c r="C3787" t="inlineStr">
        <is>
          <t>mm26mzz02</t>
        </is>
      </c>
      <c r="D3787" t="inlineStr">
        <is>
          <t>Classification</t>
        </is>
      </c>
      <c r="E3787" t="inlineStr">
        <is>
          <t>catattrshaftsizemme</t>
        </is>
      </c>
      <c r="J3787" t="n">
        <v>12.0</v>
      </c>
      <c r="S3787" t="inlineStr">
        <is>
          <t>No</t>
        </is>
      </c>
    </row>
    <row r="3788">
      <c r="B3788" t="inlineStr">
        <is>
          <t>xommaterialtaxonomy</t>
        </is>
      </c>
      <c r="C3788" t="inlineStr">
        <is>
          <t>mm26mzz02</t>
        </is>
      </c>
      <c r="D3788" t="inlineStr">
        <is>
          <t>Classification</t>
        </is>
      </c>
      <c r="E3788" t="inlineStr">
        <is>
          <t>catattrpowerratingmme</t>
        </is>
      </c>
      <c r="J3788" t="n">
        <v>4.0</v>
      </c>
      <c r="S3788" t="inlineStr">
        <is>
          <t>Yes</t>
        </is>
      </c>
    </row>
    <row r="3789">
      <c r="B3789" t="inlineStr">
        <is>
          <t>xommaterialtaxonomy</t>
        </is>
      </c>
      <c r="C3789" t="inlineStr">
        <is>
          <t>mm26mzz02</t>
        </is>
      </c>
      <c r="D3789" t="inlineStr">
        <is>
          <t>Classification</t>
        </is>
      </c>
      <c r="E3789" t="inlineStr">
        <is>
          <t>catattrnoofcylindersmme</t>
        </is>
      </c>
      <c r="J3789" t="n">
        <v>6.0</v>
      </c>
      <c r="S3789" t="inlineStr">
        <is>
          <t>No</t>
        </is>
      </c>
    </row>
    <row r="3790">
      <c r="B3790" t="inlineStr">
        <is>
          <t>xommaterialtaxonomy</t>
        </is>
      </c>
      <c r="C3790" t="inlineStr">
        <is>
          <t>mm26mzz02</t>
        </is>
      </c>
      <c r="D3790" t="inlineStr">
        <is>
          <t>Classification</t>
        </is>
      </c>
      <c r="E3790" t="inlineStr">
        <is>
          <t>catattradditionalinformationmme</t>
        </is>
      </c>
      <c r="J3790" t="n">
        <v>15.0</v>
      </c>
      <c r="S3790" t="inlineStr">
        <is>
          <t>No</t>
        </is>
      </c>
    </row>
    <row r="3791">
      <c r="B3791" t="inlineStr">
        <is>
          <t>xommaterialtaxonomy</t>
        </is>
      </c>
      <c r="C3791" t="inlineStr">
        <is>
          <t>mm26mzz02</t>
        </is>
      </c>
      <c r="D3791" t="inlineStr">
        <is>
          <t>Classification</t>
        </is>
      </c>
      <c r="E3791" t="inlineStr">
        <is>
          <t>catattrinsidediametermme</t>
        </is>
      </c>
      <c r="J3791" t="n">
        <v>9.0</v>
      </c>
      <c r="S3791" t="inlineStr">
        <is>
          <t>No</t>
        </is>
      </c>
    </row>
    <row r="3792">
      <c r="B3792" t="inlineStr">
        <is>
          <t>xommaterialtaxonomy</t>
        </is>
      </c>
      <c r="C3792" t="inlineStr">
        <is>
          <t>mm26mzz02</t>
        </is>
      </c>
      <c r="D3792" t="inlineStr">
        <is>
          <t>Classification</t>
        </is>
      </c>
      <c r="E3792" t="inlineStr">
        <is>
          <t>catattrsizemme</t>
        </is>
      </c>
      <c r="J3792" t="n">
        <v>11.0</v>
      </c>
      <c r="S3792" t="inlineStr">
        <is>
          <t>No</t>
        </is>
      </c>
    </row>
    <row r="3793">
      <c r="B3793" t="inlineStr">
        <is>
          <t>xommaterialtaxonomy</t>
        </is>
      </c>
      <c r="C3793" t="inlineStr">
        <is>
          <t>ws88aplctr02</t>
        </is>
      </c>
      <c r="D3793" t="inlineStr">
        <is>
          <t>Classification</t>
        </is>
      </c>
      <c r="E3793" t="inlineStr">
        <is>
          <t>catattrmaterialmme</t>
        </is>
      </c>
      <c r="J3793" t="n">
        <v>3.0</v>
      </c>
      <c r="S3793" t="inlineStr">
        <is>
          <t>Yes</t>
        </is>
      </c>
    </row>
    <row r="3794">
      <c r="B3794" t="inlineStr">
        <is>
          <t>xommaterialtaxonomy</t>
        </is>
      </c>
      <c r="C3794" t="inlineStr">
        <is>
          <t>ws88aplctr02</t>
        </is>
      </c>
      <c r="D3794" t="inlineStr">
        <is>
          <t>Classification</t>
        </is>
      </c>
      <c r="E3794" t="inlineStr">
        <is>
          <t>catattrtypemme</t>
        </is>
      </c>
      <c r="J3794" t="n">
        <v>1.0</v>
      </c>
      <c r="S3794" t="inlineStr">
        <is>
          <t>Yes</t>
        </is>
      </c>
    </row>
    <row r="3795">
      <c r="B3795" t="inlineStr">
        <is>
          <t>xommaterialtaxonomy</t>
        </is>
      </c>
      <c r="C3795" t="inlineStr">
        <is>
          <t>ws88aplctr02</t>
        </is>
      </c>
      <c r="D3795" t="inlineStr">
        <is>
          <t>Classification</t>
        </is>
      </c>
      <c r="E3795" t="inlineStr">
        <is>
          <t>catattrmanufacturerpartnumbermme</t>
        </is>
      </c>
      <c r="J3795" t="n">
        <v>5.0</v>
      </c>
      <c r="S3795" t="inlineStr">
        <is>
          <t>No</t>
        </is>
      </c>
    </row>
    <row r="3796">
      <c r="B3796" t="inlineStr">
        <is>
          <t>xommaterialtaxonomy</t>
        </is>
      </c>
      <c r="C3796" t="inlineStr">
        <is>
          <t>ws88aplctr02</t>
        </is>
      </c>
      <c r="D3796" t="inlineStr">
        <is>
          <t>Classification</t>
        </is>
      </c>
      <c r="E3796" t="inlineStr">
        <is>
          <t>catattrrangemme</t>
        </is>
      </c>
      <c r="J3796" t="n">
        <v>4.0</v>
      </c>
      <c r="S3796" t="inlineStr">
        <is>
          <t>No</t>
        </is>
      </c>
    </row>
    <row r="3797">
      <c r="B3797" t="inlineStr">
        <is>
          <t>xommaterialtaxonomy</t>
        </is>
      </c>
      <c r="C3797" t="inlineStr">
        <is>
          <t>ws88aplctr02</t>
        </is>
      </c>
      <c r="D3797" t="inlineStr">
        <is>
          <t>Classification</t>
        </is>
      </c>
      <c r="E3797" t="inlineStr">
        <is>
          <t>catattradditionalinformationmme</t>
        </is>
      </c>
      <c r="J3797" t="n">
        <v>7.0</v>
      </c>
      <c r="S3797" t="inlineStr">
        <is>
          <t>No</t>
        </is>
      </c>
    </row>
    <row r="3798">
      <c r="B3798" t="inlineStr">
        <is>
          <t>xommaterialtaxonomy</t>
        </is>
      </c>
      <c r="C3798" t="inlineStr">
        <is>
          <t>ws88aplctr02</t>
        </is>
      </c>
      <c r="D3798" t="inlineStr">
        <is>
          <t>Classification</t>
        </is>
      </c>
      <c r="E3798" t="inlineStr">
        <is>
          <t>catattrmanufacturernamemme</t>
        </is>
      </c>
      <c r="J3798" t="n">
        <v>6.0</v>
      </c>
      <c r="S3798" t="inlineStr">
        <is>
          <t>No</t>
        </is>
      </c>
    </row>
    <row r="3799">
      <c r="B3799" t="inlineStr">
        <is>
          <t>xommaterialtaxonomy</t>
        </is>
      </c>
      <c r="C3799" t="inlineStr">
        <is>
          <t>ws88aplctr02</t>
        </is>
      </c>
      <c r="D3799" t="inlineStr">
        <is>
          <t>Classification</t>
        </is>
      </c>
      <c r="E3799" t="inlineStr">
        <is>
          <t>catattrsizemme</t>
        </is>
      </c>
      <c r="J3799" t="n">
        <v>2.0</v>
      </c>
      <c r="S3799" t="inlineStr">
        <is>
          <t>Yes</t>
        </is>
      </c>
    </row>
    <row r="3800">
      <c r="B3800" t="inlineStr">
        <is>
          <t>xommaterialtaxonomy</t>
        </is>
      </c>
      <c r="C3800" t="inlineStr">
        <is>
          <t>ws88aplctr02</t>
        </is>
      </c>
      <c r="D3800" t="inlineStr">
        <is>
          <t>Classification</t>
        </is>
      </c>
      <c r="E3800" t="inlineStr">
        <is>
          <t>catattrretainedinformationmme</t>
        </is>
      </c>
      <c r="J3800" t="n">
        <v>8.0</v>
      </c>
      <c r="S3800" t="inlineStr">
        <is>
          <t>No</t>
        </is>
      </c>
    </row>
    <row r="3801">
      <c r="B3801" t="inlineStr">
        <is>
          <t>xommaterialtaxonomy</t>
        </is>
      </c>
      <c r="C3801" t="inlineStr">
        <is>
          <t>tm52mthdeqpt02</t>
        </is>
      </c>
      <c r="D3801" t="inlineStr">
        <is>
          <t>Classification</t>
        </is>
      </c>
      <c r="E3801" t="inlineStr">
        <is>
          <t>catattrtypemme</t>
        </is>
      </c>
      <c r="J3801" t="n">
        <v>1.0</v>
      </c>
      <c r="S3801" t="inlineStr">
        <is>
          <t>Yes</t>
        </is>
      </c>
    </row>
    <row r="3802">
      <c r="B3802" t="inlineStr">
        <is>
          <t>xommaterialtaxonomy</t>
        </is>
      </c>
      <c r="C3802" t="inlineStr">
        <is>
          <t>tm52mthdeqpt02</t>
        </is>
      </c>
      <c r="D3802" t="inlineStr">
        <is>
          <t>Classification</t>
        </is>
      </c>
      <c r="E3802" t="inlineStr">
        <is>
          <t>catattrlengthmme</t>
        </is>
      </c>
      <c r="J3802" t="n">
        <v>6.0</v>
      </c>
      <c r="S3802" t="inlineStr">
        <is>
          <t>No</t>
        </is>
      </c>
    </row>
    <row r="3803">
      <c r="B3803" t="inlineStr">
        <is>
          <t>xommaterialtaxonomy</t>
        </is>
      </c>
      <c r="C3803" t="inlineStr">
        <is>
          <t>tm52mthdeqpt02</t>
        </is>
      </c>
      <c r="D3803" t="inlineStr">
        <is>
          <t>Classification</t>
        </is>
      </c>
      <c r="E3803" t="inlineStr">
        <is>
          <t>catattrmanufacturerpartnumbermme</t>
        </is>
      </c>
      <c r="J3803" t="n">
        <v>13.0</v>
      </c>
      <c r="S3803" t="inlineStr">
        <is>
          <t>No</t>
        </is>
      </c>
    </row>
    <row r="3804">
      <c r="B3804" t="inlineStr">
        <is>
          <t>xommaterialtaxonomy</t>
        </is>
      </c>
      <c r="C3804" t="inlineStr">
        <is>
          <t>tm52mthdeqpt02</t>
        </is>
      </c>
      <c r="D3804" t="inlineStr">
        <is>
          <t>Classification</t>
        </is>
      </c>
      <c r="E3804" t="inlineStr">
        <is>
          <t>catattrliftingheightmme</t>
        </is>
      </c>
      <c r="J3804" t="n">
        <v>5.0</v>
      </c>
      <c r="S3804" t="inlineStr">
        <is>
          <t>No</t>
        </is>
      </c>
    </row>
    <row r="3805">
      <c r="B3805" t="inlineStr">
        <is>
          <t>xommaterialtaxonomy</t>
        </is>
      </c>
      <c r="C3805" t="inlineStr">
        <is>
          <t>tm52mthdeqpt02</t>
        </is>
      </c>
      <c r="D3805" t="inlineStr">
        <is>
          <t>Classification</t>
        </is>
      </c>
      <c r="E3805" t="inlineStr">
        <is>
          <t>catattrelectricalratingmme</t>
        </is>
      </c>
      <c r="J3805" t="n">
        <v>7.0</v>
      </c>
      <c r="S3805" t="inlineStr">
        <is>
          <t>No</t>
        </is>
      </c>
    </row>
    <row r="3806">
      <c r="B3806" t="inlineStr">
        <is>
          <t>xommaterialtaxonomy</t>
        </is>
      </c>
      <c r="C3806" t="inlineStr">
        <is>
          <t>tm52mthdeqpt02</t>
        </is>
      </c>
      <c r="D3806" t="inlineStr">
        <is>
          <t>Classification</t>
        </is>
      </c>
      <c r="E3806" t="inlineStr">
        <is>
          <t>catattrrangemme</t>
        </is>
      </c>
      <c r="J3806" t="n">
        <v>9.0</v>
      </c>
      <c r="S3806" t="inlineStr">
        <is>
          <t>No</t>
        </is>
      </c>
    </row>
    <row r="3807">
      <c r="B3807" t="inlineStr">
        <is>
          <t>xommaterialtaxonomy</t>
        </is>
      </c>
      <c r="C3807" t="inlineStr">
        <is>
          <t>tm52mthdeqpt02</t>
        </is>
      </c>
      <c r="D3807" t="inlineStr">
        <is>
          <t>Classification</t>
        </is>
      </c>
      <c r="E3807" t="inlineStr">
        <is>
          <t>catattrmanufacturernamemme</t>
        </is>
      </c>
      <c r="J3807" t="n">
        <v>14.0</v>
      </c>
      <c r="S3807" t="inlineStr">
        <is>
          <t>No</t>
        </is>
      </c>
    </row>
    <row r="3808">
      <c r="B3808" t="inlineStr">
        <is>
          <t>xommaterialtaxonomy</t>
        </is>
      </c>
      <c r="C3808" t="inlineStr">
        <is>
          <t>tm52mthdeqpt02</t>
        </is>
      </c>
      <c r="D3808" t="inlineStr">
        <is>
          <t>Classification</t>
        </is>
      </c>
      <c r="E3808" t="inlineStr">
        <is>
          <t>catattrretainedinformationmme</t>
        </is>
      </c>
      <c r="J3808" t="n">
        <v>16.0</v>
      </c>
      <c r="S3808" t="inlineStr">
        <is>
          <t>No</t>
        </is>
      </c>
    </row>
    <row r="3809">
      <c r="B3809" t="inlineStr">
        <is>
          <t>xommaterialtaxonomy</t>
        </is>
      </c>
      <c r="C3809" t="inlineStr">
        <is>
          <t>tm52mthdeqpt02</t>
        </is>
      </c>
      <c r="D3809" t="inlineStr">
        <is>
          <t>Classification</t>
        </is>
      </c>
      <c r="E3809" t="inlineStr">
        <is>
          <t>catattrgearratiomme</t>
        </is>
      </c>
      <c r="J3809" t="n">
        <v>12.0</v>
      </c>
      <c r="S3809" t="inlineStr">
        <is>
          <t>No</t>
        </is>
      </c>
    </row>
    <row r="3810">
      <c r="B3810" t="inlineStr">
        <is>
          <t>xommaterialtaxonomy</t>
        </is>
      </c>
      <c r="C3810" t="inlineStr">
        <is>
          <t>tm52mthdeqpt02</t>
        </is>
      </c>
      <c r="D3810" t="inlineStr">
        <is>
          <t>Classification</t>
        </is>
      </c>
      <c r="E3810" t="inlineStr">
        <is>
          <t>catattrfinishmme</t>
        </is>
      </c>
      <c r="J3810" t="n">
        <v>10.0</v>
      </c>
      <c r="S3810" t="inlineStr">
        <is>
          <t>No</t>
        </is>
      </c>
    </row>
    <row r="3811">
      <c r="B3811" t="inlineStr">
        <is>
          <t>xommaterialtaxonomy</t>
        </is>
      </c>
      <c r="C3811" t="inlineStr">
        <is>
          <t>tm52mthdeqpt02</t>
        </is>
      </c>
      <c r="D3811" t="inlineStr">
        <is>
          <t>Classification</t>
        </is>
      </c>
      <c r="E3811" t="inlineStr">
        <is>
          <t>catattrmaterialmme</t>
        </is>
      </c>
      <c r="J3811" t="n">
        <v>3.0</v>
      </c>
      <c r="S3811" t="inlineStr">
        <is>
          <t>Yes</t>
        </is>
      </c>
    </row>
    <row r="3812">
      <c r="B3812" t="inlineStr">
        <is>
          <t>xommaterialtaxonomy</t>
        </is>
      </c>
      <c r="C3812" t="inlineStr">
        <is>
          <t>tm52mthdeqpt02</t>
        </is>
      </c>
      <c r="D3812" t="inlineStr">
        <is>
          <t>Classification</t>
        </is>
      </c>
      <c r="E3812" t="inlineStr">
        <is>
          <t>catattrcapacitymme</t>
        </is>
      </c>
      <c r="J3812" t="n">
        <v>4.0</v>
      </c>
      <c r="S3812" t="inlineStr">
        <is>
          <t>Yes</t>
        </is>
      </c>
    </row>
    <row r="3813">
      <c r="B3813" t="inlineStr">
        <is>
          <t>xommaterialtaxonomy</t>
        </is>
      </c>
      <c r="C3813" t="inlineStr">
        <is>
          <t>tm52mthdeqpt02</t>
        </is>
      </c>
      <c r="D3813" t="inlineStr">
        <is>
          <t>Classification</t>
        </is>
      </c>
      <c r="E3813" t="inlineStr">
        <is>
          <t>catattrspeedratingmme</t>
        </is>
      </c>
      <c r="J3813" t="n">
        <v>11.0</v>
      </c>
      <c r="S3813" t="inlineStr">
        <is>
          <t>No</t>
        </is>
      </c>
    </row>
    <row r="3814">
      <c r="B3814" t="inlineStr">
        <is>
          <t>xommaterialtaxonomy</t>
        </is>
      </c>
      <c r="C3814" t="inlineStr">
        <is>
          <t>tm52mthdeqpt02</t>
        </is>
      </c>
      <c r="D3814" t="inlineStr">
        <is>
          <t>Classification</t>
        </is>
      </c>
      <c r="E3814" t="inlineStr">
        <is>
          <t>catattrmountingtypemme</t>
        </is>
      </c>
      <c r="J3814" t="n">
        <v>8.0</v>
      </c>
      <c r="S3814" t="inlineStr">
        <is>
          <t>No</t>
        </is>
      </c>
    </row>
    <row r="3815">
      <c r="B3815" t="inlineStr">
        <is>
          <t>xommaterialtaxonomy</t>
        </is>
      </c>
      <c r="C3815" t="inlineStr">
        <is>
          <t>tm52mthdeqpt02</t>
        </is>
      </c>
      <c r="D3815" t="inlineStr">
        <is>
          <t>Classification</t>
        </is>
      </c>
      <c r="E3815" t="inlineStr">
        <is>
          <t>catattradditionalinformationmme</t>
        </is>
      </c>
      <c r="J3815" t="n">
        <v>15.0</v>
      </c>
      <c r="S3815" t="inlineStr">
        <is>
          <t>No</t>
        </is>
      </c>
    </row>
    <row r="3816">
      <c r="B3816" t="inlineStr">
        <is>
          <t>xommaterialtaxonomy</t>
        </is>
      </c>
      <c r="C3816" t="inlineStr">
        <is>
          <t>tm52mthdeqpt02</t>
        </is>
      </c>
      <c r="D3816" t="inlineStr">
        <is>
          <t>Classification</t>
        </is>
      </c>
      <c r="E3816" t="inlineStr">
        <is>
          <t>catattrsizemme</t>
        </is>
      </c>
      <c r="J3816" t="n">
        <v>2.0</v>
      </c>
      <c r="S3816" t="inlineStr">
        <is>
          <t>Yes</t>
        </is>
      </c>
    </row>
    <row r="3817">
      <c r="B3817" t="inlineStr">
        <is>
          <t>xommaterialtaxonomy</t>
        </is>
      </c>
      <c r="C3817" t="inlineStr">
        <is>
          <t>ba15roded02</t>
        </is>
      </c>
      <c r="D3817" t="inlineStr">
        <is>
          <t>Classification</t>
        </is>
      </c>
      <c r="E3817" t="inlineStr">
        <is>
          <t>catattrwidthmme</t>
        </is>
      </c>
      <c r="J3817" t="n">
        <v>4.0</v>
      </c>
      <c r="S3817" t="inlineStr">
        <is>
          <t>Yes</t>
        </is>
      </c>
    </row>
    <row r="3818">
      <c r="B3818" t="inlineStr">
        <is>
          <t>xommaterialtaxonomy</t>
        </is>
      </c>
      <c r="C3818" t="inlineStr">
        <is>
          <t>ba15roded02</t>
        </is>
      </c>
      <c r="D3818" t="inlineStr">
        <is>
          <t>Classification</t>
        </is>
      </c>
      <c r="E3818" t="inlineStr">
        <is>
          <t>catattrdynamicloadcapacitymme</t>
        </is>
      </c>
      <c r="J3818" t="n">
        <v>14.0</v>
      </c>
      <c r="S3818" t="inlineStr">
        <is>
          <t>No</t>
        </is>
      </c>
    </row>
    <row r="3819">
      <c r="B3819" t="inlineStr">
        <is>
          <t>xommaterialtaxonomy</t>
        </is>
      </c>
      <c r="C3819" t="inlineStr">
        <is>
          <t>ba15roded02</t>
        </is>
      </c>
      <c r="D3819" t="inlineStr">
        <is>
          <t>Classification</t>
        </is>
      </c>
      <c r="E3819" t="inlineStr">
        <is>
          <t>catattrtypemme</t>
        </is>
      </c>
      <c r="J3819" t="n">
        <v>1.0</v>
      </c>
      <c r="S3819" t="inlineStr">
        <is>
          <t>Yes</t>
        </is>
      </c>
    </row>
    <row r="3820">
      <c r="B3820" t="inlineStr">
        <is>
          <t>xommaterialtaxonomy</t>
        </is>
      </c>
      <c r="C3820" t="inlineStr">
        <is>
          <t>ba15roded02</t>
        </is>
      </c>
      <c r="D3820" t="inlineStr">
        <is>
          <t>Classification</t>
        </is>
      </c>
      <c r="E3820" t="inlineStr">
        <is>
          <t>catattrheaddiametermme</t>
        </is>
      </c>
      <c r="J3820" t="n">
        <v>3.0</v>
      </c>
      <c r="S3820" t="inlineStr">
        <is>
          <t>Yes</t>
        </is>
      </c>
    </row>
    <row r="3821">
      <c r="B3821" t="inlineStr">
        <is>
          <t>xommaterialtaxonomy</t>
        </is>
      </c>
      <c r="C3821" t="inlineStr">
        <is>
          <t>ba15roded02</t>
        </is>
      </c>
      <c r="D3821" t="inlineStr">
        <is>
          <t>Classification</t>
        </is>
      </c>
      <c r="E3821" t="inlineStr">
        <is>
          <t>catattrthreaddirectionmme</t>
        </is>
      </c>
      <c r="J3821" t="n">
        <v>11.0</v>
      </c>
      <c r="S3821" t="inlineStr">
        <is>
          <t>No</t>
        </is>
      </c>
    </row>
    <row r="3822">
      <c r="B3822" t="inlineStr">
        <is>
          <t>xommaterialtaxonomy</t>
        </is>
      </c>
      <c r="C3822" t="inlineStr">
        <is>
          <t>ba15roded02</t>
        </is>
      </c>
      <c r="D3822" t="inlineStr">
        <is>
          <t>Classification</t>
        </is>
      </c>
      <c r="E3822" t="inlineStr">
        <is>
          <t>catattrclosuretypemme</t>
        </is>
      </c>
      <c r="J3822" t="n">
        <v>12.0</v>
      </c>
      <c r="S3822" t="inlineStr">
        <is>
          <t>No</t>
        </is>
      </c>
    </row>
    <row r="3823">
      <c r="B3823" t="inlineStr">
        <is>
          <t>xommaterialtaxonomy</t>
        </is>
      </c>
      <c r="C3823" t="inlineStr">
        <is>
          <t>ba15roded02</t>
        </is>
      </c>
      <c r="D3823" t="inlineStr">
        <is>
          <t>Classification</t>
        </is>
      </c>
      <c r="E3823" t="inlineStr">
        <is>
          <t>catattrmanufacturerpartnumbermme</t>
        </is>
      </c>
      <c r="J3823" t="n">
        <v>16.0</v>
      </c>
      <c r="S3823" t="inlineStr">
        <is>
          <t>No</t>
        </is>
      </c>
    </row>
    <row r="3824">
      <c r="B3824" t="inlineStr">
        <is>
          <t>xommaterialtaxonomy</t>
        </is>
      </c>
      <c r="C3824" t="inlineStr">
        <is>
          <t>ba15roded02</t>
        </is>
      </c>
      <c r="D3824" t="inlineStr">
        <is>
          <t>Classification</t>
        </is>
      </c>
      <c r="E3824" t="inlineStr">
        <is>
          <t>catattrstaticloadcapacitymme</t>
        </is>
      </c>
      <c r="J3824" t="n">
        <v>15.0</v>
      </c>
      <c r="S3824" t="inlineStr">
        <is>
          <t>No</t>
        </is>
      </c>
    </row>
    <row r="3825">
      <c r="B3825" t="inlineStr">
        <is>
          <t>xommaterialtaxonomy</t>
        </is>
      </c>
      <c r="C3825" t="inlineStr">
        <is>
          <t>ba15roded02</t>
        </is>
      </c>
      <c r="D3825" t="inlineStr">
        <is>
          <t>Classification</t>
        </is>
      </c>
      <c r="E3825" t="inlineStr">
        <is>
          <t>catattrshanktypemme</t>
        </is>
      </c>
      <c r="J3825" t="n">
        <v>9.0</v>
      </c>
      <c r="S3825" t="inlineStr">
        <is>
          <t>No</t>
        </is>
      </c>
    </row>
    <row r="3826">
      <c r="B3826" t="inlineStr">
        <is>
          <t>xommaterialtaxonomy</t>
        </is>
      </c>
      <c r="C3826" t="inlineStr">
        <is>
          <t>ba15roded02</t>
        </is>
      </c>
      <c r="D3826" t="inlineStr">
        <is>
          <t>Classification</t>
        </is>
      </c>
      <c r="E3826" t="inlineStr">
        <is>
          <t>catattrmanufacturernamemme</t>
        </is>
      </c>
      <c r="J3826" t="n">
        <v>17.0</v>
      </c>
      <c r="S3826" t="inlineStr">
        <is>
          <t>No</t>
        </is>
      </c>
    </row>
    <row r="3827">
      <c r="B3827" t="inlineStr">
        <is>
          <t>xommaterialtaxonomy</t>
        </is>
      </c>
      <c r="C3827" t="inlineStr">
        <is>
          <t>ba15roded02</t>
        </is>
      </c>
      <c r="D3827" t="inlineStr">
        <is>
          <t>Classification</t>
        </is>
      </c>
      <c r="E3827" t="inlineStr">
        <is>
          <t>catattrretainedinformationmme</t>
        </is>
      </c>
      <c r="J3827" t="n">
        <v>19.0</v>
      </c>
      <c r="S3827" t="inlineStr">
        <is>
          <t>No</t>
        </is>
      </c>
    </row>
    <row r="3828">
      <c r="B3828" t="inlineStr">
        <is>
          <t>xommaterialtaxonomy</t>
        </is>
      </c>
      <c r="C3828" t="inlineStr">
        <is>
          <t>ba15roded02</t>
        </is>
      </c>
      <c r="D3828" t="inlineStr">
        <is>
          <t>Classification</t>
        </is>
      </c>
      <c r="E3828" t="inlineStr">
        <is>
          <t>catattrthreadlengthmme</t>
        </is>
      </c>
      <c r="J3828" t="n">
        <v>8.0</v>
      </c>
      <c r="S3828" t="inlineStr">
        <is>
          <t>No</t>
        </is>
      </c>
    </row>
    <row r="3829">
      <c r="B3829" t="inlineStr">
        <is>
          <t>xommaterialtaxonomy</t>
        </is>
      </c>
      <c r="C3829" t="inlineStr">
        <is>
          <t>ba15roded02</t>
        </is>
      </c>
      <c r="D3829" t="inlineStr">
        <is>
          <t>Classification</t>
        </is>
      </c>
      <c r="E3829" t="inlineStr">
        <is>
          <t>catattrhousingmaterialmme</t>
        </is>
      </c>
      <c r="J3829" t="n">
        <v>7.0</v>
      </c>
      <c r="S3829" t="inlineStr">
        <is>
          <t>No</t>
        </is>
      </c>
    </row>
    <row r="3830">
      <c r="B3830" t="inlineStr">
        <is>
          <t>xommaterialtaxonomy</t>
        </is>
      </c>
      <c r="C3830" t="inlineStr">
        <is>
          <t>ba15roded02</t>
        </is>
      </c>
      <c r="D3830" t="inlineStr">
        <is>
          <t>Classification</t>
        </is>
      </c>
      <c r="E3830" t="inlineStr">
        <is>
          <t>catattrdutytypemme</t>
        </is>
      </c>
      <c r="J3830" t="n">
        <v>13.0</v>
      </c>
      <c r="S3830" t="inlineStr">
        <is>
          <t>No</t>
        </is>
      </c>
    </row>
    <row r="3831">
      <c r="B3831" t="inlineStr">
        <is>
          <t>xommaterialtaxonomy</t>
        </is>
      </c>
      <c r="C3831" t="inlineStr">
        <is>
          <t>ba15roded02</t>
        </is>
      </c>
      <c r="D3831" t="inlineStr">
        <is>
          <t>Classification</t>
        </is>
      </c>
      <c r="E3831" t="inlineStr">
        <is>
          <t>catattrthreadsizemme</t>
        </is>
      </c>
      <c r="J3831" t="n">
        <v>10.0</v>
      </c>
      <c r="S3831" t="inlineStr">
        <is>
          <t>No</t>
        </is>
      </c>
    </row>
    <row r="3832">
      <c r="B3832" t="inlineStr">
        <is>
          <t>xommaterialtaxonomy</t>
        </is>
      </c>
      <c r="C3832" t="inlineStr">
        <is>
          <t>ba15roded02</t>
        </is>
      </c>
      <c r="D3832" t="inlineStr">
        <is>
          <t>Classification</t>
        </is>
      </c>
      <c r="E3832" t="inlineStr">
        <is>
          <t>catattrballmaterialmme</t>
        </is>
      </c>
      <c r="J3832" t="n">
        <v>6.0</v>
      </c>
      <c r="S3832" t="inlineStr">
        <is>
          <t>Yes</t>
        </is>
      </c>
    </row>
    <row r="3833">
      <c r="B3833" t="inlineStr">
        <is>
          <t>xommaterialtaxonomy</t>
        </is>
      </c>
      <c r="C3833" t="inlineStr">
        <is>
          <t>ba15roded02</t>
        </is>
      </c>
      <c r="D3833" t="inlineStr">
        <is>
          <t>Classification</t>
        </is>
      </c>
      <c r="E3833" t="inlineStr">
        <is>
          <t>catattradditionalinformationmme</t>
        </is>
      </c>
      <c r="J3833" t="n">
        <v>18.0</v>
      </c>
      <c r="S3833" t="inlineStr">
        <is>
          <t>No</t>
        </is>
      </c>
    </row>
    <row r="3834">
      <c r="B3834" t="inlineStr">
        <is>
          <t>xommaterialtaxonomy</t>
        </is>
      </c>
      <c r="C3834" t="inlineStr">
        <is>
          <t>ba15roded02</t>
        </is>
      </c>
      <c r="D3834" t="inlineStr">
        <is>
          <t>Classification</t>
        </is>
      </c>
      <c r="E3834" t="inlineStr">
        <is>
          <t>catattrinsidediametermme</t>
        </is>
      </c>
      <c r="J3834" t="n">
        <v>2.0</v>
      </c>
      <c r="S3834" t="inlineStr">
        <is>
          <t>Yes</t>
        </is>
      </c>
    </row>
    <row r="3835">
      <c r="B3835" t="inlineStr">
        <is>
          <t>xommaterialtaxonomy</t>
        </is>
      </c>
      <c r="C3835" t="inlineStr">
        <is>
          <t>ba15roded02</t>
        </is>
      </c>
      <c r="D3835" t="inlineStr">
        <is>
          <t>Classification</t>
        </is>
      </c>
      <c r="E3835" t="inlineStr">
        <is>
          <t>catattrsizemme</t>
        </is>
      </c>
      <c r="J3835" t="n">
        <v>5.0</v>
      </c>
      <c r="S3835" t="inlineStr">
        <is>
          <t>Yes</t>
        </is>
      </c>
    </row>
    <row r="3836">
      <c r="B3836" t="inlineStr">
        <is>
          <t>xommaterialtaxonomy</t>
        </is>
      </c>
      <c r="C3836" t="inlineStr">
        <is>
          <t>in95rgltr02</t>
        </is>
      </c>
      <c r="D3836" t="inlineStr">
        <is>
          <t>Classification</t>
        </is>
      </c>
      <c r="E3836" t="inlineStr">
        <is>
          <t>catattrmaterialmme</t>
        </is>
      </c>
      <c r="J3836" t="n">
        <v>6.0</v>
      </c>
      <c r="S3836" t="inlineStr">
        <is>
          <t>Yes</t>
        </is>
      </c>
    </row>
    <row r="3837">
      <c r="B3837" t="inlineStr">
        <is>
          <t>xommaterialtaxonomy</t>
        </is>
      </c>
      <c r="C3837" t="inlineStr">
        <is>
          <t>in95rgltr02</t>
        </is>
      </c>
      <c r="D3837" t="inlineStr">
        <is>
          <t>Classification</t>
        </is>
      </c>
      <c r="E3837" t="inlineStr">
        <is>
          <t>catattrtypemme</t>
        </is>
      </c>
      <c r="J3837" t="n">
        <v>1.0</v>
      </c>
      <c r="S3837" t="inlineStr">
        <is>
          <t>Yes</t>
        </is>
      </c>
    </row>
    <row r="3838">
      <c r="B3838" t="inlineStr">
        <is>
          <t>xommaterialtaxonomy</t>
        </is>
      </c>
      <c r="C3838" t="inlineStr">
        <is>
          <t>in95rgltr02</t>
        </is>
      </c>
      <c r="D3838" t="inlineStr">
        <is>
          <t>Classification</t>
        </is>
      </c>
      <c r="E3838" t="inlineStr">
        <is>
          <t>catattrconnectiontypemme</t>
        </is>
      </c>
      <c r="J3838" t="n">
        <v>5.0</v>
      </c>
      <c r="S3838" t="inlineStr">
        <is>
          <t>Yes</t>
        </is>
      </c>
    </row>
    <row r="3839">
      <c r="B3839" t="inlineStr">
        <is>
          <t>xommaterialtaxonomy</t>
        </is>
      </c>
      <c r="C3839" t="inlineStr">
        <is>
          <t>in95rgltr02</t>
        </is>
      </c>
      <c r="D3839" t="inlineStr">
        <is>
          <t>Classification</t>
        </is>
      </c>
      <c r="E3839" t="inlineStr">
        <is>
          <t>catattrmanufacturerpartnumbermme</t>
        </is>
      </c>
      <c r="J3839" t="n">
        <v>8.0</v>
      </c>
      <c r="S3839" t="inlineStr">
        <is>
          <t>No</t>
        </is>
      </c>
    </row>
    <row r="3840">
      <c r="B3840" t="inlineStr">
        <is>
          <t>xommaterialtaxonomy</t>
        </is>
      </c>
      <c r="C3840" t="inlineStr">
        <is>
          <t>in95rgltr02</t>
        </is>
      </c>
      <c r="D3840" t="inlineStr">
        <is>
          <t>Classification</t>
        </is>
      </c>
      <c r="E3840" t="inlineStr">
        <is>
          <t>catattroutletpressuremme</t>
        </is>
      </c>
      <c r="J3840" t="n">
        <v>4.0</v>
      </c>
      <c r="S3840" t="inlineStr">
        <is>
          <t>Yes</t>
        </is>
      </c>
    </row>
    <row r="3841">
      <c r="B3841" t="inlineStr">
        <is>
          <t>xommaterialtaxonomy</t>
        </is>
      </c>
      <c r="C3841" t="inlineStr">
        <is>
          <t>in95rgltr02</t>
        </is>
      </c>
      <c r="D3841" t="inlineStr">
        <is>
          <t>Classification</t>
        </is>
      </c>
      <c r="E3841" t="inlineStr">
        <is>
          <t>catattradditionalinformationmme</t>
        </is>
      </c>
      <c r="J3841" t="n">
        <v>10.0</v>
      </c>
      <c r="S3841" t="inlineStr">
        <is>
          <t>No</t>
        </is>
      </c>
    </row>
    <row r="3842">
      <c r="B3842" t="inlineStr">
        <is>
          <t>xommaterialtaxonomy</t>
        </is>
      </c>
      <c r="C3842" t="inlineStr">
        <is>
          <t>in95rgltr02</t>
        </is>
      </c>
      <c r="D3842" t="inlineStr">
        <is>
          <t>Classification</t>
        </is>
      </c>
      <c r="E3842" t="inlineStr">
        <is>
          <t>catattrmanufacturernamemme</t>
        </is>
      </c>
      <c r="J3842" t="n">
        <v>9.0</v>
      </c>
      <c r="S3842" t="inlineStr">
        <is>
          <t>No</t>
        </is>
      </c>
    </row>
    <row r="3843">
      <c r="B3843" t="inlineStr">
        <is>
          <t>xommaterialtaxonomy</t>
        </is>
      </c>
      <c r="C3843" t="inlineStr">
        <is>
          <t>in95rgltr02</t>
        </is>
      </c>
      <c r="D3843" t="inlineStr">
        <is>
          <t>Classification</t>
        </is>
      </c>
      <c r="E3843" t="inlineStr">
        <is>
          <t>catattrsizemme</t>
        </is>
      </c>
      <c r="J3843" t="n">
        <v>2.0</v>
      </c>
      <c r="S3843" t="inlineStr">
        <is>
          <t>Yes</t>
        </is>
      </c>
    </row>
    <row r="3844">
      <c r="B3844" t="inlineStr">
        <is>
          <t>xommaterialtaxonomy</t>
        </is>
      </c>
      <c r="C3844" t="inlineStr">
        <is>
          <t>in95rgltr02</t>
        </is>
      </c>
      <c r="D3844" t="inlineStr">
        <is>
          <t>Classification</t>
        </is>
      </c>
      <c r="E3844" t="inlineStr">
        <is>
          <t>catattrspringrangemme</t>
        </is>
      </c>
      <c r="J3844" t="n">
        <v>7.0</v>
      </c>
      <c r="S3844" t="inlineStr">
        <is>
          <t>No</t>
        </is>
      </c>
    </row>
    <row r="3845">
      <c r="B3845" t="inlineStr">
        <is>
          <t>xommaterialtaxonomy</t>
        </is>
      </c>
      <c r="C3845" t="inlineStr">
        <is>
          <t>in95rgltr02</t>
        </is>
      </c>
      <c r="D3845" t="inlineStr">
        <is>
          <t>Classification</t>
        </is>
      </c>
      <c r="E3845" t="inlineStr">
        <is>
          <t>catattrretainedinformationmme</t>
        </is>
      </c>
      <c r="J3845" t="n">
        <v>11.0</v>
      </c>
      <c r="S3845" t="inlineStr">
        <is>
          <t>No</t>
        </is>
      </c>
    </row>
    <row r="3846">
      <c r="B3846" t="inlineStr">
        <is>
          <t>xommaterialtaxonomy</t>
        </is>
      </c>
      <c r="C3846" t="inlineStr">
        <is>
          <t>in95rgltr02</t>
        </is>
      </c>
      <c r="D3846" t="inlineStr">
        <is>
          <t>Classification</t>
        </is>
      </c>
      <c r="E3846" t="inlineStr">
        <is>
          <t>catattrinletpressuremme</t>
        </is>
      </c>
      <c r="J3846" t="n">
        <v>3.0</v>
      </c>
      <c r="S3846" t="inlineStr">
        <is>
          <t>Yes</t>
        </is>
      </c>
    </row>
    <row r="3847">
      <c r="B3847" t="inlineStr">
        <is>
          <t>xommaterialtaxonomy</t>
        </is>
      </c>
      <c r="C3847" t="inlineStr">
        <is>
          <t>gp80lip02</t>
        </is>
      </c>
      <c r="D3847" t="inlineStr">
        <is>
          <t>Classification</t>
        </is>
      </c>
      <c r="E3847" t="inlineStr">
        <is>
          <t>catattrwidthmme</t>
        </is>
      </c>
      <c r="J3847" t="n">
        <v>6.0</v>
      </c>
      <c r="S3847" t="inlineStr">
        <is>
          <t>Yes</t>
        </is>
      </c>
    </row>
    <row r="3848">
      <c r="B3848" t="inlineStr">
        <is>
          <t>xommaterialtaxonomy</t>
        </is>
      </c>
      <c r="C3848" t="inlineStr">
        <is>
          <t>gp80lip02</t>
        </is>
      </c>
      <c r="D3848" t="inlineStr">
        <is>
          <t>Classification</t>
        </is>
      </c>
      <c r="E3848" t="inlineStr">
        <is>
          <t>catattrthicknessmme</t>
        </is>
      </c>
      <c r="J3848" t="n">
        <v>5.0</v>
      </c>
      <c r="S3848" t="inlineStr">
        <is>
          <t>Yes</t>
        </is>
      </c>
    </row>
    <row r="3849">
      <c r="B3849" t="inlineStr">
        <is>
          <t>xommaterialtaxonomy</t>
        </is>
      </c>
      <c r="C3849" t="inlineStr">
        <is>
          <t>gp80lip02</t>
        </is>
      </c>
      <c r="D3849" t="inlineStr">
        <is>
          <t>Classification</t>
        </is>
      </c>
      <c r="E3849" t="inlineStr">
        <is>
          <t>catattrtypemme</t>
        </is>
      </c>
      <c r="J3849" t="n">
        <v>1.0</v>
      </c>
      <c r="S3849" t="inlineStr">
        <is>
          <t>Yes</t>
        </is>
      </c>
    </row>
    <row r="3850">
      <c r="B3850" t="inlineStr">
        <is>
          <t>xommaterialtaxonomy</t>
        </is>
      </c>
      <c r="C3850" t="inlineStr">
        <is>
          <t>gp80lip02</t>
        </is>
      </c>
      <c r="D3850" t="inlineStr">
        <is>
          <t>Classification</t>
        </is>
      </c>
      <c r="E3850" t="inlineStr">
        <is>
          <t>catattrhardnessmme</t>
        </is>
      </c>
      <c r="J3850" t="n">
        <v>13.0</v>
      </c>
      <c r="S3850" t="inlineStr">
        <is>
          <t>No</t>
        </is>
      </c>
    </row>
    <row r="3851">
      <c r="B3851" t="inlineStr">
        <is>
          <t>xommaterialtaxonomy</t>
        </is>
      </c>
      <c r="C3851" t="inlineStr">
        <is>
          <t>gp80lip02</t>
        </is>
      </c>
      <c r="D3851" t="inlineStr">
        <is>
          <t>Classification</t>
        </is>
      </c>
      <c r="E3851" t="inlineStr">
        <is>
          <t>catattrmanufacturerpartnumbermme</t>
        </is>
      </c>
      <c r="J3851" t="n">
        <v>15.0</v>
      </c>
      <c r="S3851" t="inlineStr">
        <is>
          <t>No</t>
        </is>
      </c>
    </row>
    <row r="3852">
      <c r="B3852" t="inlineStr">
        <is>
          <t>xommaterialtaxonomy</t>
        </is>
      </c>
      <c r="C3852" t="inlineStr">
        <is>
          <t>gp80lip02</t>
        </is>
      </c>
      <c r="D3852" t="inlineStr">
        <is>
          <t>Classification</t>
        </is>
      </c>
      <c r="E3852" t="inlineStr">
        <is>
          <t>catattrpressureratingdynamicmme</t>
        </is>
      </c>
      <c r="J3852" t="n">
        <v>11.0</v>
      </c>
      <c r="S3852" t="inlineStr">
        <is>
          <t>No</t>
        </is>
      </c>
    </row>
    <row r="3853">
      <c r="B3853" t="inlineStr">
        <is>
          <t>xommaterialtaxonomy</t>
        </is>
      </c>
      <c r="C3853" t="inlineStr">
        <is>
          <t>gp80lip02</t>
        </is>
      </c>
      <c r="D3853" t="inlineStr">
        <is>
          <t>Classification</t>
        </is>
      </c>
      <c r="E3853" t="inlineStr">
        <is>
          <t>catattrmanufacturernamemme</t>
        </is>
      </c>
      <c r="J3853" t="n">
        <v>16.0</v>
      </c>
      <c r="S3853" t="inlineStr">
        <is>
          <t>No</t>
        </is>
      </c>
    </row>
    <row r="3854">
      <c r="B3854" t="inlineStr">
        <is>
          <t>xommaterialtaxonomy</t>
        </is>
      </c>
      <c r="C3854" t="inlineStr">
        <is>
          <t>gp80lip02</t>
        </is>
      </c>
      <c r="D3854" t="inlineStr">
        <is>
          <t>Classification</t>
        </is>
      </c>
      <c r="E3854" t="inlineStr">
        <is>
          <t>catattrretainedinformationmme</t>
        </is>
      </c>
      <c r="J3854" t="n">
        <v>17.0</v>
      </c>
      <c r="S3854" t="inlineStr">
        <is>
          <t>No</t>
        </is>
      </c>
    </row>
    <row r="3855">
      <c r="B3855" t="inlineStr">
        <is>
          <t>xommaterialtaxonomy</t>
        </is>
      </c>
      <c r="C3855" t="inlineStr">
        <is>
          <t>gp80lip02</t>
        </is>
      </c>
      <c r="D3855" t="inlineStr">
        <is>
          <t>Classification</t>
        </is>
      </c>
      <c r="E3855" t="inlineStr">
        <is>
          <t>catattrpressureratingmme</t>
        </is>
      </c>
      <c r="J3855" t="n">
        <v>8.0</v>
      </c>
      <c r="S3855" t="inlineStr">
        <is>
          <t>No</t>
        </is>
      </c>
    </row>
    <row r="3856">
      <c r="B3856" t="inlineStr">
        <is>
          <t>xommaterialtaxonomy</t>
        </is>
      </c>
      <c r="C3856" t="inlineStr">
        <is>
          <t>gp80lip02</t>
        </is>
      </c>
      <c r="D3856" t="inlineStr">
        <is>
          <t>Classification</t>
        </is>
      </c>
      <c r="E3856" t="inlineStr">
        <is>
          <t>catattrmaterialmme</t>
        </is>
      </c>
      <c r="J3856" t="n">
        <v>7.0</v>
      </c>
      <c r="S3856" t="inlineStr">
        <is>
          <t>Yes</t>
        </is>
      </c>
    </row>
    <row r="3857">
      <c r="B3857" t="inlineStr">
        <is>
          <t>xommaterialtaxonomy</t>
        </is>
      </c>
      <c r="C3857" t="inlineStr">
        <is>
          <t>gp80lip02</t>
        </is>
      </c>
      <c r="D3857" t="inlineStr">
        <is>
          <t>Classification</t>
        </is>
      </c>
      <c r="E3857" t="inlineStr">
        <is>
          <t>catattrcasematerialmme</t>
        </is>
      </c>
      <c r="J3857" t="n">
        <v>10.0</v>
      </c>
      <c r="S3857" t="inlineStr">
        <is>
          <t>No</t>
        </is>
      </c>
    </row>
    <row r="3858">
      <c r="B3858" t="inlineStr">
        <is>
          <t>xommaterialtaxonomy</t>
        </is>
      </c>
      <c r="C3858" t="inlineStr">
        <is>
          <t>gp80lip02</t>
        </is>
      </c>
      <c r="D3858" t="inlineStr">
        <is>
          <t>Classification</t>
        </is>
      </c>
      <c r="E3858" t="inlineStr">
        <is>
          <t>catattrtemperatureratingmme</t>
        </is>
      </c>
      <c r="J3858" t="n">
        <v>9.0</v>
      </c>
      <c r="S3858" t="inlineStr">
        <is>
          <t>No</t>
        </is>
      </c>
    </row>
    <row r="3859">
      <c r="B3859" t="inlineStr">
        <is>
          <t>xommaterialtaxonomy</t>
        </is>
      </c>
      <c r="C3859" t="inlineStr">
        <is>
          <t>gp80lip02</t>
        </is>
      </c>
      <c r="D3859" t="inlineStr">
        <is>
          <t>Classification</t>
        </is>
      </c>
      <c r="E3859" t="inlineStr">
        <is>
          <t>catattradditionalinformationmme</t>
        </is>
      </c>
      <c r="J3859" t="n">
        <v>14.0</v>
      </c>
      <c r="S3859" t="inlineStr">
        <is>
          <t>No</t>
        </is>
      </c>
    </row>
    <row r="3860">
      <c r="B3860" t="inlineStr">
        <is>
          <t>xommaterialtaxonomy</t>
        </is>
      </c>
      <c r="C3860" t="inlineStr">
        <is>
          <t>gp80lip02</t>
        </is>
      </c>
      <c r="D3860" t="inlineStr">
        <is>
          <t>Classification</t>
        </is>
      </c>
      <c r="E3860" t="inlineStr">
        <is>
          <t>catattrinsidediametermme</t>
        </is>
      </c>
      <c r="J3860" t="n">
        <v>3.0</v>
      </c>
      <c r="S3860" t="inlineStr">
        <is>
          <t>Yes</t>
        </is>
      </c>
    </row>
    <row r="3861">
      <c r="B3861" t="inlineStr">
        <is>
          <t>xommaterialtaxonomy</t>
        </is>
      </c>
      <c r="C3861" t="inlineStr">
        <is>
          <t>gp80lip02</t>
        </is>
      </c>
      <c r="D3861" t="inlineStr">
        <is>
          <t>Classification</t>
        </is>
      </c>
      <c r="E3861" t="inlineStr">
        <is>
          <t>catattroutsidediametermme</t>
        </is>
      </c>
      <c r="J3861" t="n">
        <v>4.0</v>
      </c>
      <c r="S3861" t="inlineStr">
        <is>
          <t>Yes</t>
        </is>
      </c>
    </row>
    <row r="3862">
      <c r="B3862" t="inlineStr">
        <is>
          <t>xommaterialtaxonomy</t>
        </is>
      </c>
      <c r="C3862" t="inlineStr">
        <is>
          <t>gp80lip02</t>
        </is>
      </c>
      <c r="D3862" t="inlineStr">
        <is>
          <t>Classification</t>
        </is>
      </c>
      <c r="E3862" t="inlineStr">
        <is>
          <t>catattrsizemme</t>
        </is>
      </c>
      <c r="J3862" t="n">
        <v>2.0</v>
      </c>
      <c r="S3862" t="inlineStr">
        <is>
          <t>No</t>
        </is>
      </c>
    </row>
    <row r="3863">
      <c r="B3863" t="inlineStr">
        <is>
          <t>xommaterialtaxonomy</t>
        </is>
      </c>
      <c r="C3863" t="inlineStr">
        <is>
          <t>gp80lip02</t>
        </is>
      </c>
      <c r="D3863" t="inlineStr">
        <is>
          <t>Classification</t>
        </is>
      </c>
      <c r="E3863" t="inlineStr">
        <is>
          <t>catattrapplicationmme</t>
        </is>
      </c>
      <c r="J3863" t="n">
        <v>12.0</v>
      </c>
      <c r="S3863" t="inlineStr">
        <is>
          <t>No</t>
        </is>
      </c>
    </row>
    <row r="3864">
      <c r="B3864" t="inlineStr">
        <is>
          <t>xommaterialtaxonomy</t>
        </is>
      </c>
      <c r="C3864" t="inlineStr">
        <is>
          <t>mm57bus02</t>
        </is>
      </c>
      <c r="D3864" t="inlineStr">
        <is>
          <t>Classification</t>
        </is>
      </c>
      <c r="E3864" t="inlineStr">
        <is>
          <t>catattrtapermme</t>
        </is>
      </c>
      <c r="J3864" t="n">
        <v>11.0</v>
      </c>
      <c r="S3864" t="inlineStr">
        <is>
          <t>No</t>
        </is>
      </c>
    </row>
    <row r="3865">
      <c r="B3865" t="inlineStr">
        <is>
          <t>xommaterialtaxonomy</t>
        </is>
      </c>
      <c r="C3865" t="inlineStr">
        <is>
          <t>mm57bus02</t>
        </is>
      </c>
      <c r="D3865" t="inlineStr">
        <is>
          <t>Classification</t>
        </is>
      </c>
      <c r="E3865" t="inlineStr">
        <is>
          <t>catattrtypemme</t>
        </is>
      </c>
      <c r="J3865" t="n">
        <v>1.0</v>
      </c>
      <c r="S3865" t="inlineStr">
        <is>
          <t>Yes</t>
        </is>
      </c>
    </row>
    <row r="3866">
      <c r="B3866" t="inlineStr">
        <is>
          <t>xommaterialtaxonomy</t>
        </is>
      </c>
      <c r="C3866" t="inlineStr">
        <is>
          <t>mm57bus02</t>
        </is>
      </c>
      <c r="D3866" t="inlineStr">
        <is>
          <t>Classification</t>
        </is>
      </c>
      <c r="E3866" t="inlineStr">
        <is>
          <t>catattrnumberofscrewsmme</t>
        </is>
      </c>
      <c r="J3866" t="n">
        <v>10.0</v>
      </c>
      <c r="S3866" t="inlineStr">
        <is>
          <t>No</t>
        </is>
      </c>
    </row>
    <row r="3867">
      <c r="B3867" t="inlineStr">
        <is>
          <t>xommaterialtaxonomy</t>
        </is>
      </c>
      <c r="C3867" t="inlineStr">
        <is>
          <t>mm57bus02</t>
        </is>
      </c>
      <c r="D3867" t="inlineStr">
        <is>
          <t>Classification</t>
        </is>
      </c>
      <c r="E3867" t="inlineStr">
        <is>
          <t>catattrmanufacturerpartnumbermme</t>
        </is>
      </c>
      <c r="J3867" t="n">
        <v>14.0</v>
      </c>
      <c r="S3867" t="inlineStr">
        <is>
          <t>No</t>
        </is>
      </c>
    </row>
    <row r="3868">
      <c r="B3868" t="inlineStr">
        <is>
          <t>xommaterialtaxonomy</t>
        </is>
      </c>
      <c r="C3868" t="inlineStr">
        <is>
          <t>mm57bus02</t>
        </is>
      </c>
      <c r="D3868" t="inlineStr">
        <is>
          <t>Classification</t>
        </is>
      </c>
      <c r="E3868" t="inlineStr">
        <is>
          <t>catattrmanufacturernamemme</t>
        </is>
      </c>
      <c r="J3868" t="n">
        <v>15.0</v>
      </c>
      <c r="S3868" t="inlineStr">
        <is>
          <t>No</t>
        </is>
      </c>
    </row>
    <row r="3869">
      <c r="B3869" t="inlineStr">
        <is>
          <t>xommaterialtaxonomy</t>
        </is>
      </c>
      <c r="C3869" t="inlineStr">
        <is>
          <t>mm57bus02</t>
        </is>
      </c>
      <c r="D3869" t="inlineStr">
        <is>
          <t>Classification</t>
        </is>
      </c>
      <c r="E3869" t="inlineStr">
        <is>
          <t>catattrtorqueratingmme</t>
        </is>
      </c>
      <c r="J3869" t="n">
        <v>7.0</v>
      </c>
      <c r="S3869" t="inlineStr">
        <is>
          <t>No</t>
        </is>
      </c>
    </row>
    <row r="3870">
      <c r="B3870" t="inlineStr">
        <is>
          <t>xommaterialtaxonomy</t>
        </is>
      </c>
      <c r="C3870" t="inlineStr">
        <is>
          <t>mm57bus02</t>
        </is>
      </c>
      <c r="D3870" t="inlineStr">
        <is>
          <t>Classification</t>
        </is>
      </c>
      <c r="E3870" t="inlineStr">
        <is>
          <t>catattrretainedinformationmme</t>
        </is>
      </c>
      <c r="J3870" t="n">
        <v>17.0</v>
      </c>
      <c r="S3870" t="inlineStr">
        <is>
          <t>No</t>
        </is>
      </c>
    </row>
    <row r="3871">
      <c r="B3871" t="inlineStr">
        <is>
          <t>xommaterialtaxonomy</t>
        </is>
      </c>
      <c r="C3871" t="inlineStr">
        <is>
          <t>mm57bus02</t>
        </is>
      </c>
      <c r="D3871" t="inlineStr">
        <is>
          <t>Classification</t>
        </is>
      </c>
      <c r="E3871" t="inlineStr">
        <is>
          <t>catattrmaterialmme</t>
        </is>
      </c>
      <c r="J3871" t="n">
        <v>6.0</v>
      </c>
      <c r="S3871" t="inlineStr">
        <is>
          <t>No</t>
        </is>
      </c>
    </row>
    <row r="3872">
      <c r="B3872" t="inlineStr">
        <is>
          <t>xommaterialtaxonomy</t>
        </is>
      </c>
      <c r="C3872" t="inlineStr">
        <is>
          <t>mm57bus02</t>
        </is>
      </c>
      <c r="D3872" t="inlineStr">
        <is>
          <t>Classification</t>
        </is>
      </c>
      <c r="E3872" t="inlineStr">
        <is>
          <t>catattroveralllengthmme</t>
        </is>
      </c>
      <c r="J3872" t="n">
        <v>4.0</v>
      </c>
      <c r="S3872" t="inlineStr">
        <is>
          <t>Yes</t>
        </is>
      </c>
    </row>
    <row r="3873">
      <c r="B3873" t="inlineStr">
        <is>
          <t>xommaterialtaxonomy</t>
        </is>
      </c>
      <c r="C3873" t="inlineStr">
        <is>
          <t>mm57bus02</t>
        </is>
      </c>
      <c r="D3873" t="inlineStr">
        <is>
          <t>Classification</t>
        </is>
      </c>
      <c r="E3873" t="inlineStr">
        <is>
          <t>catattrstylemme</t>
        </is>
      </c>
      <c r="J3873" t="n">
        <v>12.0</v>
      </c>
      <c r="S3873" t="inlineStr">
        <is>
          <t>No</t>
        </is>
      </c>
    </row>
    <row r="3874">
      <c r="B3874" t="inlineStr">
        <is>
          <t>xommaterialtaxonomy</t>
        </is>
      </c>
      <c r="C3874" t="inlineStr">
        <is>
          <t>mm57bus02</t>
        </is>
      </c>
      <c r="D3874" t="inlineStr">
        <is>
          <t>Classification</t>
        </is>
      </c>
      <c r="E3874" t="inlineStr">
        <is>
          <t>catattrkeywaysizemme</t>
        </is>
      </c>
      <c r="J3874" t="n">
        <v>5.0</v>
      </c>
      <c r="S3874" t="inlineStr">
        <is>
          <t>Yes</t>
        </is>
      </c>
    </row>
    <row r="3875">
      <c r="B3875" t="inlineStr">
        <is>
          <t>xommaterialtaxonomy</t>
        </is>
      </c>
      <c r="C3875" t="inlineStr">
        <is>
          <t>mm57bus02</t>
        </is>
      </c>
      <c r="D3875" t="inlineStr">
        <is>
          <t>Classification</t>
        </is>
      </c>
      <c r="E3875" t="inlineStr">
        <is>
          <t>catattradditionalinformationmme</t>
        </is>
      </c>
      <c r="J3875" t="n">
        <v>16.0</v>
      </c>
      <c r="S3875" t="inlineStr">
        <is>
          <t>No</t>
        </is>
      </c>
    </row>
    <row r="3876">
      <c r="B3876" t="inlineStr">
        <is>
          <t>xommaterialtaxonomy</t>
        </is>
      </c>
      <c r="C3876" t="inlineStr">
        <is>
          <t>mm57bus02</t>
        </is>
      </c>
      <c r="D3876" t="inlineStr">
        <is>
          <t>Classification</t>
        </is>
      </c>
      <c r="E3876" t="inlineStr">
        <is>
          <t>catattrinsidediametermme</t>
        </is>
      </c>
      <c r="J3876" t="n">
        <v>2.0</v>
      </c>
      <c r="S3876" t="inlineStr">
        <is>
          <t>Yes</t>
        </is>
      </c>
    </row>
    <row r="3877">
      <c r="B3877" t="inlineStr">
        <is>
          <t>xommaterialtaxonomy</t>
        </is>
      </c>
      <c r="C3877" t="inlineStr">
        <is>
          <t>mm57bus02</t>
        </is>
      </c>
      <c r="D3877" t="inlineStr">
        <is>
          <t>Classification</t>
        </is>
      </c>
      <c r="E3877" t="inlineStr">
        <is>
          <t>catattroutsidediametermme</t>
        </is>
      </c>
      <c r="J3877" t="n">
        <v>3.0</v>
      </c>
      <c r="S3877" t="inlineStr">
        <is>
          <t>Yes</t>
        </is>
      </c>
    </row>
    <row r="3878">
      <c r="B3878" t="inlineStr">
        <is>
          <t>xommaterialtaxonomy</t>
        </is>
      </c>
      <c r="C3878" t="inlineStr">
        <is>
          <t>mm57bus02</t>
        </is>
      </c>
      <c r="D3878" t="inlineStr">
        <is>
          <t>Classification</t>
        </is>
      </c>
      <c r="E3878" t="inlineStr">
        <is>
          <t>catattrboltcirclediametermme</t>
        </is>
      </c>
      <c r="J3878" t="n">
        <v>8.0</v>
      </c>
      <c r="S3878" t="inlineStr">
        <is>
          <t>No</t>
        </is>
      </c>
    </row>
    <row r="3879">
      <c r="B3879" t="inlineStr">
        <is>
          <t>xommaterialtaxonomy</t>
        </is>
      </c>
      <c r="C3879" t="inlineStr">
        <is>
          <t>mm57bus02</t>
        </is>
      </c>
      <c r="D3879" t="inlineStr">
        <is>
          <t>Classification</t>
        </is>
      </c>
      <c r="E3879" t="inlineStr">
        <is>
          <t>catattrlockingscrewsizemme</t>
        </is>
      </c>
      <c r="J3879" t="n">
        <v>9.0</v>
      </c>
      <c r="S3879" t="inlineStr">
        <is>
          <t>No</t>
        </is>
      </c>
    </row>
    <row r="3880">
      <c r="B3880" t="inlineStr">
        <is>
          <t>xommaterialtaxonomy</t>
        </is>
      </c>
      <c r="C3880" t="inlineStr">
        <is>
          <t>mm57bus02</t>
        </is>
      </c>
      <c r="D3880" t="inlineStr">
        <is>
          <t>Classification</t>
        </is>
      </c>
      <c r="E3880" t="inlineStr">
        <is>
          <t>catattrsizemme</t>
        </is>
      </c>
      <c r="J3880" t="n">
        <v>13.0</v>
      </c>
      <c r="S3880" t="inlineStr">
        <is>
          <t>No</t>
        </is>
      </c>
    </row>
    <row r="3881">
      <c r="B3881" t="inlineStr">
        <is>
          <t>xommaterialtaxonomy</t>
        </is>
      </c>
      <c r="C3881" t="inlineStr">
        <is>
          <t>pt32elb02</t>
        </is>
      </c>
      <c r="D3881" t="inlineStr">
        <is>
          <t>Classification</t>
        </is>
      </c>
      <c r="E3881" t="inlineStr">
        <is>
          <t>catattrtypemme</t>
        </is>
      </c>
      <c r="J3881" t="n">
        <v>1.0</v>
      </c>
      <c r="S3881" t="inlineStr">
        <is>
          <t>Yes</t>
        </is>
      </c>
    </row>
    <row r="3882">
      <c r="B3882" t="inlineStr">
        <is>
          <t>xommaterialtaxonomy</t>
        </is>
      </c>
      <c r="C3882" t="inlineStr">
        <is>
          <t>pt32elb02</t>
        </is>
      </c>
      <c r="D3882" t="inlineStr">
        <is>
          <t>Classification</t>
        </is>
      </c>
      <c r="E3882" t="inlineStr">
        <is>
          <t>catattrlengthmme</t>
        </is>
      </c>
      <c r="J3882" t="n">
        <v>7.0</v>
      </c>
      <c r="S3882" t="inlineStr">
        <is>
          <t>No</t>
        </is>
      </c>
    </row>
    <row r="3883">
      <c r="B3883" t="inlineStr">
        <is>
          <t>xommaterialtaxonomy</t>
        </is>
      </c>
      <c r="C3883" t="inlineStr">
        <is>
          <t>pt32elb02</t>
        </is>
      </c>
      <c r="D3883" t="inlineStr">
        <is>
          <t>Classification</t>
        </is>
      </c>
      <c r="E3883" t="inlineStr">
        <is>
          <t>catattrmanufacturerpartnumbermme</t>
        </is>
      </c>
      <c r="J3883" t="n">
        <v>12.0</v>
      </c>
      <c r="S3883" t="inlineStr">
        <is>
          <t>No</t>
        </is>
      </c>
    </row>
    <row r="3884">
      <c r="B3884" t="inlineStr">
        <is>
          <t>xommaterialtaxonomy</t>
        </is>
      </c>
      <c r="C3884" t="inlineStr">
        <is>
          <t>pt32elb02</t>
        </is>
      </c>
      <c r="D3884" t="inlineStr">
        <is>
          <t>Classification</t>
        </is>
      </c>
      <c r="E3884" t="inlineStr">
        <is>
          <t>catattrmanufacturernamemme</t>
        </is>
      </c>
      <c r="J3884" t="n">
        <v>13.0</v>
      </c>
      <c r="S3884" t="inlineStr">
        <is>
          <t>No</t>
        </is>
      </c>
    </row>
    <row r="3885">
      <c r="B3885" t="inlineStr">
        <is>
          <t>xommaterialtaxonomy</t>
        </is>
      </c>
      <c r="C3885" t="inlineStr">
        <is>
          <t>pt32elb02</t>
        </is>
      </c>
      <c r="D3885" t="inlineStr">
        <is>
          <t>Classification</t>
        </is>
      </c>
      <c r="E3885" t="inlineStr">
        <is>
          <t>catattrretainedinformationmme</t>
        </is>
      </c>
      <c r="J3885" t="n">
        <v>14.0</v>
      </c>
      <c r="S3885" t="inlineStr">
        <is>
          <t>No</t>
        </is>
      </c>
    </row>
    <row r="3886">
      <c r="B3886" t="inlineStr">
        <is>
          <t>xommaterialtaxonomy</t>
        </is>
      </c>
      <c r="C3886" t="inlineStr">
        <is>
          <t>pt32elb02</t>
        </is>
      </c>
      <c r="D3886" t="inlineStr">
        <is>
          <t>Classification</t>
        </is>
      </c>
      <c r="E3886" t="inlineStr">
        <is>
          <t>catattrconnectionmme</t>
        </is>
      </c>
      <c r="J3886" t="n">
        <v>3.0</v>
      </c>
      <c r="S3886" t="inlineStr">
        <is>
          <t>Yes</t>
        </is>
      </c>
    </row>
    <row r="3887">
      <c r="B3887" t="inlineStr">
        <is>
          <t>xommaterialtaxonomy</t>
        </is>
      </c>
      <c r="C3887" t="inlineStr">
        <is>
          <t>pt32elb02</t>
        </is>
      </c>
      <c r="D3887" t="inlineStr">
        <is>
          <t>Classification</t>
        </is>
      </c>
      <c r="E3887" t="inlineStr">
        <is>
          <t>catattrpressureratingmme</t>
        </is>
      </c>
      <c r="J3887" t="n">
        <v>5.0</v>
      </c>
      <c r="S3887" t="inlineStr">
        <is>
          <t>No</t>
        </is>
      </c>
    </row>
    <row r="3888">
      <c r="B3888" t="inlineStr">
        <is>
          <t>xommaterialtaxonomy</t>
        </is>
      </c>
      <c r="C3888" t="inlineStr">
        <is>
          <t>pt32elb02</t>
        </is>
      </c>
      <c r="D3888" t="inlineStr">
        <is>
          <t>Classification</t>
        </is>
      </c>
      <c r="E3888" t="inlineStr">
        <is>
          <t>catattranglemme</t>
        </is>
      </c>
      <c r="J3888" t="n">
        <v>6.0</v>
      </c>
      <c r="S3888" t="inlineStr">
        <is>
          <t>Yes</t>
        </is>
      </c>
    </row>
    <row r="3889">
      <c r="B3889" t="inlineStr">
        <is>
          <t>xommaterialtaxonomy</t>
        </is>
      </c>
      <c r="C3889" t="inlineStr">
        <is>
          <t>pt32elb02</t>
        </is>
      </c>
      <c r="D3889" t="inlineStr">
        <is>
          <t>Classification</t>
        </is>
      </c>
      <c r="E3889" t="inlineStr">
        <is>
          <t>catattrmaterialmme</t>
        </is>
      </c>
      <c r="J3889" t="n">
        <v>4.0</v>
      </c>
      <c r="S3889" t="inlineStr">
        <is>
          <t>Yes</t>
        </is>
      </c>
    </row>
    <row r="3890">
      <c r="B3890" t="inlineStr">
        <is>
          <t>xommaterialtaxonomy</t>
        </is>
      </c>
      <c r="C3890" t="inlineStr">
        <is>
          <t>pt32elb02</t>
        </is>
      </c>
      <c r="D3890" t="inlineStr">
        <is>
          <t>Classification</t>
        </is>
      </c>
      <c r="E3890" t="inlineStr">
        <is>
          <t>catattrmaterialstandardmme</t>
        </is>
      </c>
      <c r="J3890" t="n">
        <v>10.0</v>
      </c>
      <c r="S3890" t="inlineStr">
        <is>
          <t>No</t>
        </is>
      </c>
    </row>
    <row r="3891">
      <c r="B3891" t="inlineStr">
        <is>
          <t>xommaterialtaxonomy</t>
        </is>
      </c>
      <c r="C3891" t="inlineStr">
        <is>
          <t>pt32elb02</t>
        </is>
      </c>
      <c r="D3891" t="inlineStr">
        <is>
          <t>Classification</t>
        </is>
      </c>
      <c r="E3891" t="inlineStr">
        <is>
          <t>catattrtemperatureratingmme</t>
        </is>
      </c>
      <c r="J3891" t="n">
        <v>9.0</v>
      </c>
      <c r="S3891" t="inlineStr">
        <is>
          <t>No</t>
        </is>
      </c>
    </row>
    <row r="3892">
      <c r="B3892" t="inlineStr">
        <is>
          <t>xommaterialtaxonomy</t>
        </is>
      </c>
      <c r="C3892" t="inlineStr">
        <is>
          <t>pt32elb02</t>
        </is>
      </c>
      <c r="D3892" t="inlineStr">
        <is>
          <t>Classification</t>
        </is>
      </c>
      <c r="E3892" t="inlineStr">
        <is>
          <t>catattradditionalinformationmme</t>
        </is>
      </c>
      <c r="J3892" t="n">
        <v>11.0</v>
      </c>
      <c r="S3892" t="inlineStr">
        <is>
          <t>No</t>
        </is>
      </c>
    </row>
    <row r="3893">
      <c r="B3893" t="inlineStr">
        <is>
          <t>xommaterialtaxonomy</t>
        </is>
      </c>
      <c r="C3893" t="inlineStr">
        <is>
          <t>pt32elb02</t>
        </is>
      </c>
      <c r="D3893" t="inlineStr">
        <is>
          <t>Classification</t>
        </is>
      </c>
      <c r="E3893" t="inlineStr">
        <is>
          <t>catattrsizemme</t>
        </is>
      </c>
      <c r="J3893" t="n">
        <v>2.0</v>
      </c>
      <c r="S3893" t="inlineStr">
        <is>
          <t>Yes</t>
        </is>
      </c>
    </row>
    <row r="3894">
      <c r="B3894" t="inlineStr">
        <is>
          <t>xommaterialtaxonomy</t>
        </is>
      </c>
      <c r="C3894" t="inlineStr">
        <is>
          <t>pt32elb02</t>
        </is>
      </c>
      <c r="D3894" t="inlineStr">
        <is>
          <t>Classification</t>
        </is>
      </c>
      <c r="E3894" t="inlineStr">
        <is>
          <t>catattrradiusmme</t>
        </is>
      </c>
      <c r="J3894" t="n">
        <v>8.0</v>
      </c>
      <c r="S3894" t="inlineStr">
        <is>
          <t>No</t>
        </is>
      </c>
    </row>
    <row r="3895">
      <c r="B3895" t="inlineStr">
        <is>
          <t>xommaterialtaxonomy</t>
        </is>
      </c>
      <c r="C3895" t="inlineStr">
        <is>
          <t>fa80set02</t>
        </is>
      </c>
      <c r="D3895" t="inlineStr">
        <is>
          <t>Classification</t>
        </is>
      </c>
      <c r="E3895" t="inlineStr">
        <is>
          <t>catattrtypemme</t>
        </is>
      </c>
      <c r="J3895" t="n">
        <v>1.0</v>
      </c>
      <c r="S3895" t="inlineStr">
        <is>
          <t>No</t>
        </is>
      </c>
    </row>
    <row r="3896">
      <c r="B3896" t="inlineStr">
        <is>
          <t>xommaterialtaxonomy</t>
        </is>
      </c>
      <c r="C3896" t="inlineStr">
        <is>
          <t>fa80set02</t>
        </is>
      </c>
      <c r="D3896" t="inlineStr">
        <is>
          <t>Classification</t>
        </is>
      </c>
      <c r="E3896" t="inlineStr">
        <is>
          <t>catattrlengthmme</t>
        </is>
      </c>
      <c r="J3896" t="n">
        <v>3.0</v>
      </c>
      <c r="S3896" t="inlineStr">
        <is>
          <t>Yes</t>
        </is>
      </c>
    </row>
    <row r="3897">
      <c r="B3897" t="inlineStr">
        <is>
          <t>xommaterialtaxonomy</t>
        </is>
      </c>
      <c r="C3897" t="inlineStr">
        <is>
          <t>fa80set02</t>
        </is>
      </c>
      <c r="D3897" t="inlineStr">
        <is>
          <t>Classification</t>
        </is>
      </c>
      <c r="E3897" t="inlineStr">
        <is>
          <t>catattrpointtypemme</t>
        </is>
      </c>
      <c r="J3897" t="n">
        <v>6.0</v>
      </c>
      <c r="S3897" t="inlineStr">
        <is>
          <t>Yes</t>
        </is>
      </c>
    </row>
    <row r="3898">
      <c r="B3898" t="inlineStr">
        <is>
          <t>xommaterialtaxonomy</t>
        </is>
      </c>
      <c r="C3898" t="inlineStr">
        <is>
          <t>fa80set02</t>
        </is>
      </c>
      <c r="D3898" t="inlineStr">
        <is>
          <t>Classification</t>
        </is>
      </c>
      <c r="E3898" t="inlineStr">
        <is>
          <t>catattrmanufacturerpartnumbermme</t>
        </is>
      </c>
      <c r="J3898" t="n">
        <v>12.0</v>
      </c>
      <c r="S3898" t="inlineStr">
        <is>
          <t>No</t>
        </is>
      </c>
    </row>
    <row r="3899">
      <c r="B3899" t="inlineStr">
        <is>
          <t>xommaterialtaxonomy</t>
        </is>
      </c>
      <c r="C3899" t="inlineStr">
        <is>
          <t>fa80set02</t>
        </is>
      </c>
      <c r="D3899" t="inlineStr">
        <is>
          <t>Classification</t>
        </is>
      </c>
      <c r="E3899" t="inlineStr">
        <is>
          <t>catattrdrivesizemme</t>
        </is>
      </c>
      <c r="J3899" t="n">
        <v>8.0</v>
      </c>
      <c r="S3899" t="inlineStr">
        <is>
          <t>No</t>
        </is>
      </c>
    </row>
    <row r="3900">
      <c r="B3900" t="inlineStr">
        <is>
          <t>xommaterialtaxonomy</t>
        </is>
      </c>
      <c r="C3900" t="inlineStr">
        <is>
          <t>fa80set02</t>
        </is>
      </c>
      <c r="D3900" t="inlineStr">
        <is>
          <t>Classification</t>
        </is>
      </c>
      <c r="E3900" t="inlineStr">
        <is>
          <t>catattrmanufacturernamemme</t>
        </is>
      </c>
      <c r="J3900" t="n">
        <v>13.0</v>
      </c>
      <c r="S3900" t="inlineStr">
        <is>
          <t>No</t>
        </is>
      </c>
    </row>
    <row r="3901">
      <c r="B3901" t="inlineStr">
        <is>
          <t>xommaterialtaxonomy</t>
        </is>
      </c>
      <c r="C3901" t="inlineStr">
        <is>
          <t>fa80set02</t>
        </is>
      </c>
      <c r="D3901" t="inlineStr">
        <is>
          <t>Classification</t>
        </is>
      </c>
      <c r="E3901" t="inlineStr">
        <is>
          <t>catattrretainedinformationmme</t>
        </is>
      </c>
      <c r="J3901" t="n">
        <v>14.0</v>
      </c>
      <c r="S3901" t="inlineStr">
        <is>
          <t>No</t>
        </is>
      </c>
    </row>
    <row r="3902">
      <c r="B3902" t="inlineStr">
        <is>
          <t>xommaterialtaxonomy</t>
        </is>
      </c>
      <c r="C3902" t="inlineStr">
        <is>
          <t>fa80set02</t>
        </is>
      </c>
      <c r="D3902" t="inlineStr">
        <is>
          <t>Classification</t>
        </is>
      </c>
      <c r="E3902" t="inlineStr">
        <is>
          <t>catattrfinishmme</t>
        </is>
      </c>
      <c r="J3902" t="n">
        <v>10.0</v>
      </c>
      <c r="S3902" t="inlineStr">
        <is>
          <t>No</t>
        </is>
      </c>
    </row>
    <row r="3903">
      <c r="B3903" t="inlineStr">
        <is>
          <t>xommaterialtaxonomy</t>
        </is>
      </c>
      <c r="C3903" t="inlineStr">
        <is>
          <t>fa80set02</t>
        </is>
      </c>
      <c r="D3903" t="inlineStr">
        <is>
          <t>Classification</t>
        </is>
      </c>
      <c r="E3903" t="inlineStr">
        <is>
          <t>catattrmaterialmme</t>
        </is>
      </c>
      <c r="J3903" t="n">
        <v>4.0</v>
      </c>
      <c r="S3903" t="inlineStr">
        <is>
          <t>Yes</t>
        </is>
      </c>
    </row>
    <row r="3904">
      <c r="B3904" t="inlineStr">
        <is>
          <t>xommaterialtaxonomy</t>
        </is>
      </c>
      <c r="C3904" t="inlineStr">
        <is>
          <t>fa80set02</t>
        </is>
      </c>
      <c r="D3904" t="inlineStr">
        <is>
          <t>Classification</t>
        </is>
      </c>
      <c r="E3904" t="inlineStr">
        <is>
          <t>catattrmaterialstandardmme</t>
        </is>
      </c>
      <c r="J3904" t="n">
        <v>9.0</v>
      </c>
      <c r="S3904" t="inlineStr">
        <is>
          <t>No</t>
        </is>
      </c>
    </row>
    <row r="3905">
      <c r="B3905" t="inlineStr">
        <is>
          <t>xommaterialtaxonomy</t>
        </is>
      </c>
      <c r="C3905" t="inlineStr">
        <is>
          <t>fa80set02</t>
        </is>
      </c>
      <c r="D3905" t="inlineStr">
        <is>
          <t>Classification</t>
        </is>
      </c>
      <c r="E3905" t="inlineStr">
        <is>
          <t>catattrthreadtypemme</t>
        </is>
      </c>
      <c r="J3905" t="n">
        <v>5.0</v>
      </c>
      <c r="S3905" t="inlineStr">
        <is>
          <t>Yes</t>
        </is>
      </c>
    </row>
    <row r="3906">
      <c r="B3906" t="inlineStr">
        <is>
          <t>xommaterialtaxonomy</t>
        </is>
      </c>
      <c r="C3906" t="inlineStr">
        <is>
          <t>fa80set02</t>
        </is>
      </c>
      <c r="D3906" t="inlineStr">
        <is>
          <t>Classification</t>
        </is>
      </c>
      <c r="E3906" t="inlineStr">
        <is>
          <t>catattrdrivetypemme</t>
        </is>
      </c>
      <c r="J3906" t="n">
        <v>7.0</v>
      </c>
      <c r="S3906" t="inlineStr">
        <is>
          <t>Yes</t>
        </is>
      </c>
    </row>
    <row r="3907">
      <c r="B3907" t="inlineStr">
        <is>
          <t>xommaterialtaxonomy</t>
        </is>
      </c>
      <c r="C3907" t="inlineStr">
        <is>
          <t>fa80set02</t>
        </is>
      </c>
      <c r="D3907" t="inlineStr">
        <is>
          <t>Classification</t>
        </is>
      </c>
      <c r="E3907" t="inlineStr">
        <is>
          <t>catattradditionalinformationmme</t>
        </is>
      </c>
      <c r="J3907" t="n">
        <v>11.0</v>
      </c>
      <c r="S3907" t="inlineStr">
        <is>
          <t>No</t>
        </is>
      </c>
    </row>
    <row r="3908">
      <c r="B3908" t="inlineStr">
        <is>
          <t>xommaterialtaxonomy</t>
        </is>
      </c>
      <c r="C3908" t="inlineStr">
        <is>
          <t>fa80set02</t>
        </is>
      </c>
      <c r="D3908" t="inlineStr">
        <is>
          <t>Classification</t>
        </is>
      </c>
      <c r="E3908" t="inlineStr">
        <is>
          <t>catattrsizemme</t>
        </is>
      </c>
      <c r="J3908" t="n">
        <v>2.0</v>
      </c>
      <c r="S3908" t="inlineStr">
        <is>
          <t>Yes</t>
        </is>
      </c>
    </row>
    <row r="3909">
      <c r="B3909" t="inlineStr">
        <is>
          <t>xommaterialtaxonomy</t>
        </is>
      </c>
      <c r="C3909" t="inlineStr">
        <is>
          <t>ci14tpewrpac02</t>
        </is>
      </c>
      <c r="D3909" t="inlineStr">
        <is>
          <t>Classification</t>
        </is>
      </c>
      <c r="E3909" t="inlineStr">
        <is>
          <t>catattrwidthmme</t>
        </is>
      </c>
      <c r="J3909" t="n">
        <v>3.0</v>
      </c>
      <c r="S3909" t="inlineStr">
        <is>
          <t>Yes</t>
        </is>
      </c>
    </row>
    <row r="3910">
      <c r="B3910" t="inlineStr">
        <is>
          <t>xommaterialtaxonomy</t>
        </is>
      </c>
      <c r="C3910" t="inlineStr">
        <is>
          <t>ci14tpewrpac02</t>
        </is>
      </c>
      <c r="D3910" t="inlineStr">
        <is>
          <t>Classification</t>
        </is>
      </c>
      <c r="E3910" t="inlineStr">
        <is>
          <t>catattrmaterialmme</t>
        </is>
      </c>
      <c r="J3910" t="n">
        <v>5.0</v>
      </c>
      <c r="S3910" t="inlineStr">
        <is>
          <t>No</t>
        </is>
      </c>
    </row>
    <row r="3911">
      <c r="B3911" t="inlineStr">
        <is>
          <t>xommaterialtaxonomy</t>
        </is>
      </c>
      <c r="C3911" t="inlineStr">
        <is>
          <t>ci14tpewrpac02</t>
        </is>
      </c>
      <c r="D3911" t="inlineStr">
        <is>
          <t>Classification</t>
        </is>
      </c>
      <c r="E3911" t="inlineStr">
        <is>
          <t>catattrthicknessmme</t>
        </is>
      </c>
      <c r="J3911" t="n">
        <v>4.0</v>
      </c>
      <c r="S3911" t="inlineStr">
        <is>
          <t>No</t>
        </is>
      </c>
    </row>
    <row r="3912">
      <c r="B3912" t="inlineStr">
        <is>
          <t>xommaterialtaxonomy</t>
        </is>
      </c>
      <c r="C3912" t="inlineStr">
        <is>
          <t>ci14tpewrpac02</t>
        </is>
      </c>
      <c r="D3912" t="inlineStr">
        <is>
          <t>Classification</t>
        </is>
      </c>
      <c r="E3912" t="inlineStr">
        <is>
          <t>catattrtypemme</t>
        </is>
      </c>
      <c r="J3912" t="n">
        <v>1.0</v>
      </c>
      <c r="S3912" t="inlineStr">
        <is>
          <t>Yes</t>
        </is>
      </c>
    </row>
    <row r="3913">
      <c r="B3913" t="inlineStr">
        <is>
          <t>xommaterialtaxonomy</t>
        </is>
      </c>
      <c r="C3913" t="inlineStr">
        <is>
          <t>ci14tpewrpac02</t>
        </is>
      </c>
      <c r="D3913" t="inlineStr">
        <is>
          <t>Classification</t>
        </is>
      </c>
      <c r="E3913" t="inlineStr">
        <is>
          <t>catattrlengthmme</t>
        </is>
      </c>
      <c r="J3913" t="n">
        <v>2.0</v>
      </c>
      <c r="S3913" t="inlineStr">
        <is>
          <t>Yes</t>
        </is>
      </c>
    </row>
    <row r="3914">
      <c r="B3914" t="inlineStr">
        <is>
          <t>xommaterialtaxonomy</t>
        </is>
      </c>
      <c r="C3914" t="inlineStr">
        <is>
          <t>ci14tpewrpac02</t>
        </is>
      </c>
      <c r="D3914" t="inlineStr">
        <is>
          <t>Classification</t>
        </is>
      </c>
      <c r="E3914" t="inlineStr">
        <is>
          <t>catattrtemperatureratingmme</t>
        </is>
      </c>
      <c r="J3914" t="n">
        <v>6.0</v>
      </c>
      <c r="S3914" t="inlineStr">
        <is>
          <t>No</t>
        </is>
      </c>
    </row>
    <row r="3915">
      <c r="B3915" t="inlineStr">
        <is>
          <t>xommaterialtaxonomy</t>
        </is>
      </c>
      <c r="C3915" t="inlineStr">
        <is>
          <t>ci14tpewrpac02</t>
        </is>
      </c>
      <c r="D3915" t="inlineStr">
        <is>
          <t>Classification</t>
        </is>
      </c>
      <c r="E3915" t="inlineStr">
        <is>
          <t>catattrmanufacturerpartnumbermme</t>
        </is>
      </c>
      <c r="J3915" t="n">
        <v>7.0</v>
      </c>
      <c r="S3915" t="inlineStr">
        <is>
          <t>No</t>
        </is>
      </c>
    </row>
    <row r="3916">
      <c r="B3916" t="inlineStr">
        <is>
          <t>xommaterialtaxonomy</t>
        </is>
      </c>
      <c r="C3916" t="inlineStr">
        <is>
          <t>ci14tpewrpac02</t>
        </is>
      </c>
      <c r="D3916" t="inlineStr">
        <is>
          <t>Classification</t>
        </is>
      </c>
      <c r="E3916" t="inlineStr">
        <is>
          <t>catattradditionalinformationmme</t>
        </is>
      </c>
      <c r="J3916" t="n">
        <v>9.0</v>
      </c>
      <c r="S3916" t="inlineStr">
        <is>
          <t>No</t>
        </is>
      </c>
    </row>
    <row r="3917">
      <c r="B3917" t="inlineStr">
        <is>
          <t>xommaterialtaxonomy</t>
        </is>
      </c>
      <c r="C3917" t="inlineStr">
        <is>
          <t>ci14tpewrpac02</t>
        </is>
      </c>
      <c r="D3917" t="inlineStr">
        <is>
          <t>Classification</t>
        </is>
      </c>
      <c r="E3917" t="inlineStr">
        <is>
          <t>catattrmanufacturernamemme</t>
        </is>
      </c>
      <c r="J3917" t="n">
        <v>8.0</v>
      </c>
      <c r="S3917" t="inlineStr">
        <is>
          <t>No</t>
        </is>
      </c>
    </row>
    <row r="3918">
      <c r="B3918" t="inlineStr">
        <is>
          <t>xommaterialtaxonomy</t>
        </is>
      </c>
      <c r="C3918" t="inlineStr">
        <is>
          <t>ci14tpewrpac02</t>
        </is>
      </c>
      <c r="D3918" t="inlineStr">
        <is>
          <t>Classification</t>
        </is>
      </c>
      <c r="E3918" t="inlineStr">
        <is>
          <t>catattrretainedinformationmme</t>
        </is>
      </c>
      <c r="J3918" t="n">
        <v>10.0</v>
      </c>
      <c r="S3918" t="inlineStr">
        <is>
          <t>No</t>
        </is>
      </c>
    </row>
    <row r="3919">
      <c r="B3919" t="inlineStr">
        <is>
          <t>xommaterialtaxonomy</t>
        </is>
      </c>
      <c r="C3919" t="inlineStr">
        <is>
          <t>gp28hex02</t>
        </is>
      </c>
      <c r="D3919" t="inlineStr">
        <is>
          <t>Classification</t>
        </is>
      </c>
      <c r="E3919" t="inlineStr">
        <is>
          <t>catattrthicknessmme</t>
        </is>
      </c>
      <c r="J3919" t="n">
        <v>5.0</v>
      </c>
      <c r="S3919" t="inlineStr">
        <is>
          <t>Yes</t>
        </is>
      </c>
    </row>
    <row r="3920">
      <c r="B3920" t="inlineStr">
        <is>
          <t>xommaterialtaxonomy</t>
        </is>
      </c>
      <c r="C3920" t="inlineStr">
        <is>
          <t>gp28hex02</t>
        </is>
      </c>
      <c r="D3920" t="inlineStr">
        <is>
          <t>Classification</t>
        </is>
      </c>
      <c r="E3920" t="inlineStr">
        <is>
          <t>catattrtypemme</t>
        </is>
      </c>
      <c r="J3920" t="n">
        <v>1.0</v>
      </c>
      <c r="S3920" t="inlineStr">
        <is>
          <t>No</t>
        </is>
      </c>
    </row>
    <row r="3921">
      <c r="B3921" t="inlineStr">
        <is>
          <t>xommaterialtaxonomy</t>
        </is>
      </c>
      <c r="C3921" t="inlineStr">
        <is>
          <t>gp28hex02</t>
        </is>
      </c>
      <c r="D3921" t="inlineStr">
        <is>
          <t>Classification</t>
        </is>
      </c>
      <c r="E3921" t="inlineStr">
        <is>
          <t>catattrmanufacturerpartnumbermme</t>
        </is>
      </c>
      <c r="J3921" t="n">
        <v>17.0</v>
      </c>
      <c r="S3921" t="inlineStr">
        <is>
          <t>No</t>
        </is>
      </c>
    </row>
    <row r="3922">
      <c r="B3922" t="inlineStr">
        <is>
          <t>xommaterialtaxonomy</t>
        </is>
      </c>
      <c r="C3922" t="inlineStr">
        <is>
          <t>gp28hex02</t>
        </is>
      </c>
      <c r="D3922" t="inlineStr">
        <is>
          <t>Classification</t>
        </is>
      </c>
      <c r="E3922" t="inlineStr">
        <is>
          <t>catattrfillermaterialmme</t>
        </is>
      </c>
      <c r="J3922" t="n">
        <v>6.0</v>
      </c>
      <c r="S3922" t="inlineStr">
        <is>
          <t>Yes</t>
        </is>
      </c>
    </row>
    <row r="3923">
      <c r="B3923" t="inlineStr">
        <is>
          <t>xommaterialtaxonomy</t>
        </is>
      </c>
      <c r="C3923" t="inlineStr">
        <is>
          <t>gp28hex02</t>
        </is>
      </c>
      <c r="D3923" t="inlineStr">
        <is>
          <t>Classification</t>
        </is>
      </c>
      <c r="E3923" t="inlineStr">
        <is>
          <t>catattrshapemme</t>
        </is>
      </c>
      <c r="J3923" t="n">
        <v>8.0</v>
      </c>
      <c r="S3923" t="inlineStr">
        <is>
          <t>No</t>
        </is>
      </c>
    </row>
    <row r="3924">
      <c r="B3924" t="inlineStr">
        <is>
          <t>xommaterialtaxonomy</t>
        </is>
      </c>
      <c r="C3924" t="inlineStr">
        <is>
          <t>gp28hex02</t>
        </is>
      </c>
      <c r="D3924" t="inlineStr">
        <is>
          <t>Classification</t>
        </is>
      </c>
      <c r="E3924" t="inlineStr">
        <is>
          <t>catattrmanufacturernamemme</t>
        </is>
      </c>
      <c r="J3924" t="n">
        <v>18.0</v>
      </c>
      <c r="S3924" t="inlineStr">
        <is>
          <t>No</t>
        </is>
      </c>
    </row>
    <row r="3925">
      <c r="B3925" t="inlineStr">
        <is>
          <t>xommaterialtaxonomy</t>
        </is>
      </c>
      <c r="C3925" t="inlineStr">
        <is>
          <t>gp28hex02</t>
        </is>
      </c>
      <c r="D3925" t="inlineStr">
        <is>
          <t>Classification</t>
        </is>
      </c>
      <c r="E3925" t="inlineStr">
        <is>
          <t>catattrretainedinformationmme</t>
        </is>
      </c>
      <c r="J3925" t="n">
        <v>19.0</v>
      </c>
      <c r="S3925" t="inlineStr">
        <is>
          <t>No</t>
        </is>
      </c>
    </row>
    <row r="3926">
      <c r="B3926" t="inlineStr">
        <is>
          <t>xommaterialtaxonomy</t>
        </is>
      </c>
      <c r="C3926" t="inlineStr">
        <is>
          <t>gp28hex02</t>
        </is>
      </c>
      <c r="D3926" t="inlineStr">
        <is>
          <t>Classification</t>
        </is>
      </c>
      <c r="E3926" t="inlineStr">
        <is>
          <t>catattrribradiusmme</t>
        </is>
      </c>
      <c r="J3926" t="n">
        <v>10.0</v>
      </c>
      <c r="S3926" t="inlineStr">
        <is>
          <t>No</t>
        </is>
      </c>
    </row>
    <row r="3927">
      <c r="B3927" t="inlineStr">
        <is>
          <t>xommaterialtaxonomy</t>
        </is>
      </c>
      <c r="C3927" t="inlineStr">
        <is>
          <t>gp28hex02</t>
        </is>
      </c>
      <c r="D3927" t="inlineStr">
        <is>
          <t>Classification</t>
        </is>
      </c>
      <c r="E3927" t="inlineStr">
        <is>
          <t>catattrstylemme</t>
        </is>
      </c>
      <c r="J3927" t="n">
        <v>9.0</v>
      </c>
      <c r="S3927" t="inlineStr">
        <is>
          <t>Yes</t>
        </is>
      </c>
    </row>
    <row r="3928">
      <c r="B3928" t="inlineStr">
        <is>
          <t>xommaterialtaxonomy</t>
        </is>
      </c>
      <c r="C3928" t="inlineStr">
        <is>
          <t>gp28hex02</t>
        </is>
      </c>
      <c r="D3928" t="inlineStr">
        <is>
          <t>Classification</t>
        </is>
      </c>
      <c r="E3928" t="inlineStr">
        <is>
          <t>catattrdrawingnumbermme</t>
        </is>
      </c>
      <c r="J3928" t="n">
        <v>15.0</v>
      </c>
      <c r="S3928" t="inlineStr">
        <is>
          <t>Yes</t>
        </is>
      </c>
    </row>
    <row r="3929">
      <c r="B3929" t="inlineStr">
        <is>
          <t>xommaterialtaxonomy</t>
        </is>
      </c>
      <c r="C3929" t="inlineStr">
        <is>
          <t>gp28hex02</t>
        </is>
      </c>
      <c r="D3929" t="inlineStr">
        <is>
          <t>Classification</t>
        </is>
      </c>
      <c r="E3929" t="inlineStr">
        <is>
          <t>catattrtemperatureratingmme</t>
        </is>
      </c>
      <c r="J3929" t="n">
        <v>13.0</v>
      </c>
      <c r="S3929" t="inlineStr">
        <is>
          <t>No</t>
        </is>
      </c>
    </row>
    <row r="3930">
      <c r="B3930" t="inlineStr">
        <is>
          <t>xommaterialtaxonomy</t>
        </is>
      </c>
      <c r="C3930" t="inlineStr">
        <is>
          <t>gp28hex02</t>
        </is>
      </c>
      <c r="D3930" t="inlineStr">
        <is>
          <t>Classification</t>
        </is>
      </c>
      <c r="E3930" t="inlineStr">
        <is>
          <t>catattrratedworkingpressuremme</t>
        </is>
      </c>
      <c r="J3930" t="n">
        <v>14.0</v>
      </c>
      <c r="S3930" t="inlineStr">
        <is>
          <t>No</t>
        </is>
      </c>
    </row>
    <row r="3931">
      <c r="B3931" t="inlineStr">
        <is>
          <t>xommaterialtaxonomy</t>
        </is>
      </c>
      <c r="C3931" t="inlineStr">
        <is>
          <t>gp28hex02</t>
        </is>
      </c>
      <c r="D3931" t="inlineStr">
        <is>
          <t>Classification</t>
        </is>
      </c>
      <c r="E3931" t="inlineStr">
        <is>
          <t>catattrribwidthmme</t>
        </is>
      </c>
      <c r="J3931" t="n">
        <v>11.0</v>
      </c>
      <c r="S3931" t="inlineStr">
        <is>
          <t>No</t>
        </is>
      </c>
    </row>
    <row r="3932">
      <c r="B3932" t="inlineStr">
        <is>
          <t>xommaterialtaxonomy</t>
        </is>
      </c>
      <c r="C3932" t="inlineStr">
        <is>
          <t>gp28hex02</t>
        </is>
      </c>
      <c r="D3932" t="inlineStr">
        <is>
          <t>Classification</t>
        </is>
      </c>
      <c r="E3932" t="inlineStr">
        <is>
          <t>catattradditionalinformationmme</t>
        </is>
      </c>
      <c r="J3932" t="n">
        <v>16.0</v>
      </c>
      <c r="S3932" t="inlineStr">
        <is>
          <t>No</t>
        </is>
      </c>
    </row>
    <row r="3933">
      <c r="B3933" t="inlineStr">
        <is>
          <t>xommaterialtaxonomy</t>
        </is>
      </c>
      <c r="C3933" t="inlineStr">
        <is>
          <t>gp28hex02</t>
        </is>
      </c>
      <c r="D3933" t="inlineStr">
        <is>
          <t>Classification</t>
        </is>
      </c>
      <c r="E3933" t="inlineStr">
        <is>
          <t>catattrinsidediametermme</t>
        </is>
      </c>
      <c r="J3933" t="n">
        <v>3.0</v>
      </c>
      <c r="S3933" t="inlineStr">
        <is>
          <t>Yes</t>
        </is>
      </c>
    </row>
    <row r="3934">
      <c r="B3934" t="inlineStr">
        <is>
          <t>xommaterialtaxonomy</t>
        </is>
      </c>
      <c r="C3934" t="inlineStr">
        <is>
          <t>gp28hex02</t>
        </is>
      </c>
      <c r="D3934" t="inlineStr">
        <is>
          <t>Classification</t>
        </is>
      </c>
      <c r="E3934" t="inlineStr">
        <is>
          <t>catattroutsidediametermme</t>
        </is>
      </c>
      <c r="J3934" t="n">
        <v>4.0</v>
      </c>
      <c r="S3934" t="inlineStr">
        <is>
          <t>Yes</t>
        </is>
      </c>
    </row>
    <row r="3935">
      <c r="B3935" t="inlineStr">
        <is>
          <t>xommaterialtaxonomy</t>
        </is>
      </c>
      <c r="C3935" t="inlineStr">
        <is>
          <t>gp28hex02</t>
        </is>
      </c>
      <c r="D3935" t="inlineStr">
        <is>
          <t>Classification</t>
        </is>
      </c>
      <c r="E3935" t="inlineStr">
        <is>
          <t>catattrjacketmaterialmme</t>
        </is>
      </c>
      <c r="J3935" t="n">
        <v>7.0</v>
      </c>
      <c r="S3935" t="inlineStr">
        <is>
          <t>Yes</t>
        </is>
      </c>
    </row>
    <row r="3936">
      <c r="B3936" t="inlineStr">
        <is>
          <t>xommaterialtaxonomy</t>
        </is>
      </c>
      <c r="C3936" t="inlineStr">
        <is>
          <t>gp28hex02</t>
        </is>
      </c>
      <c r="D3936" t="inlineStr">
        <is>
          <t>Classification</t>
        </is>
      </c>
      <c r="E3936" t="inlineStr">
        <is>
          <t>catattrsizemme</t>
        </is>
      </c>
      <c r="J3936" t="n">
        <v>2.0</v>
      </c>
      <c r="S3936" t="inlineStr">
        <is>
          <t>No</t>
        </is>
      </c>
    </row>
    <row r="3937">
      <c r="B3937" t="inlineStr">
        <is>
          <t>xommaterialtaxonomy</t>
        </is>
      </c>
      <c r="C3937" t="inlineStr">
        <is>
          <t>gp28hex02</t>
        </is>
      </c>
      <c r="D3937" t="inlineStr">
        <is>
          <t>Classification</t>
        </is>
      </c>
      <c r="E3937" t="inlineStr">
        <is>
          <t>catattrnumberofboltholesmme</t>
        </is>
      </c>
      <c r="J3937" t="n">
        <v>12.0</v>
      </c>
      <c r="S3937" t="inlineStr">
        <is>
          <t>No</t>
        </is>
      </c>
    </row>
    <row r="3938">
      <c r="B3938" t="inlineStr">
        <is>
          <t>xommaterialtaxonomy</t>
        </is>
      </c>
      <c r="C3938" t="inlineStr">
        <is>
          <t>el24disp02</t>
        </is>
      </c>
      <c r="D3938" t="inlineStr">
        <is>
          <t>Classification</t>
        </is>
      </c>
      <c r="E3938" t="inlineStr">
        <is>
          <t>catattrtypemme</t>
        </is>
      </c>
      <c r="J3938" t="n">
        <v>1.0</v>
      </c>
      <c r="S3938" t="inlineStr">
        <is>
          <t>No</t>
        </is>
      </c>
    </row>
    <row r="3939">
      <c r="B3939" t="inlineStr">
        <is>
          <t>xommaterialtaxonomy</t>
        </is>
      </c>
      <c r="C3939" t="inlineStr">
        <is>
          <t>el24disp02</t>
        </is>
      </c>
      <c r="D3939" t="inlineStr">
        <is>
          <t>Classification</t>
        </is>
      </c>
      <c r="E3939" t="inlineStr">
        <is>
          <t>catattrpowerratingmme</t>
        </is>
      </c>
      <c r="J3939" t="n">
        <v>3.0</v>
      </c>
      <c r="S3939" t="inlineStr">
        <is>
          <t>No</t>
        </is>
      </c>
    </row>
    <row r="3940">
      <c r="B3940" t="inlineStr">
        <is>
          <t>xommaterialtaxonomy</t>
        </is>
      </c>
      <c r="C3940" t="inlineStr">
        <is>
          <t>el24disp02</t>
        </is>
      </c>
      <c r="D3940" t="inlineStr">
        <is>
          <t>Classification</t>
        </is>
      </c>
      <c r="E3940" t="inlineStr">
        <is>
          <t>catattrmountingtypemme</t>
        </is>
      </c>
      <c r="J3940" t="n">
        <v>5.0</v>
      </c>
      <c r="S3940" t="inlineStr">
        <is>
          <t>No</t>
        </is>
      </c>
    </row>
    <row r="3941">
      <c r="B3941" t="inlineStr">
        <is>
          <t>xommaterialtaxonomy</t>
        </is>
      </c>
      <c r="C3941" t="inlineStr">
        <is>
          <t>el24disp02</t>
        </is>
      </c>
      <c r="D3941" t="inlineStr">
        <is>
          <t>Classification</t>
        </is>
      </c>
      <c r="E3941" t="inlineStr">
        <is>
          <t>catattrtemperatureratingmme</t>
        </is>
      </c>
      <c r="J3941" t="n">
        <v>6.0</v>
      </c>
      <c r="S3941" t="inlineStr">
        <is>
          <t>No</t>
        </is>
      </c>
    </row>
    <row r="3942">
      <c r="B3942" t="inlineStr">
        <is>
          <t>xommaterialtaxonomy</t>
        </is>
      </c>
      <c r="C3942" t="inlineStr">
        <is>
          <t>el24disp02</t>
        </is>
      </c>
      <c r="D3942" t="inlineStr">
        <is>
          <t>Classification</t>
        </is>
      </c>
      <c r="E3942" t="inlineStr">
        <is>
          <t>catattrmanufacturerpartnumbermme</t>
        </is>
      </c>
      <c r="J3942" t="n">
        <v>7.0</v>
      </c>
      <c r="S3942" t="inlineStr">
        <is>
          <t>No</t>
        </is>
      </c>
    </row>
    <row r="3943">
      <c r="B3943" t="inlineStr">
        <is>
          <t>xommaterialtaxonomy</t>
        </is>
      </c>
      <c r="C3943" t="inlineStr">
        <is>
          <t>el24disp02</t>
        </is>
      </c>
      <c r="D3943" t="inlineStr">
        <is>
          <t>Classification</t>
        </is>
      </c>
      <c r="E3943" t="inlineStr">
        <is>
          <t>catattrpowersupplymme</t>
        </is>
      </c>
      <c r="J3943" t="n">
        <v>2.0</v>
      </c>
      <c r="S3943" t="inlineStr">
        <is>
          <t>Yes</t>
        </is>
      </c>
    </row>
    <row r="3944">
      <c r="B3944" t="inlineStr">
        <is>
          <t>xommaterialtaxonomy</t>
        </is>
      </c>
      <c r="C3944" t="inlineStr">
        <is>
          <t>el24disp02</t>
        </is>
      </c>
      <c r="D3944" t="inlineStr">
        <is>
          <t>Classification</t>
        </is>
      </c>
      <c r="E3944" t="inlineStr">
        <is>
          <t>catattradditionalinformationmme</t>
        </is>
      </c>
      <c r="J3944" t="n">
        <v>9.0</v>
      </c>
      <c r="S3944" t="inlineStr">
        <is>
          <t>No</t>
        </is>
      </c>
    </row>
    <row r="3945">
      <c r="B3945" t="inlineStr">
        <is>
          <t>xommaterialtaxonomy</t>
        </is>
      </c>
      <c r="C3945" t="inlineStr">
        <is>
          <t>el24disp02</t>
        </is>
      </c>
      <c r="D3945" t="inlineStr">
        <is>
          <t>Classification</t>
        </is>
      </c>
      <c r="E3945" t="inlineStr">
        <is>
          <t>catattrmanufacturernamemme</t>
        </is>
      </c>
      <c r="J3945" t="n">
        <v>8.0</v>
      </c>
      <c r="S3945" t="inlineStr">
        <is>
          <t>No</t>
        </is>
      </c>
    </row>
    <row r="3946">
      <c r="B3946" t="inlineStr">
        <is>
          <t>xommaterialtaxonomy</t>
        </is>
      </c>
      <c r="C3946" t="inlineStr">
        <is>
          <t>el24disp02</t>
        </is>
      </c>
      <c r="D3946" t="inlineStr">
        <is>
          <t>Classification</t>
        </is>
      </c>
      <c r="E3946" t="inlineStr">
        <is>
          <t>catattrsizemme</t>
        </is>
      </c>
      <c r="J3946" t="n">
        <v>4.0</v>
      </c>
      <c r="S3946" t="inlineStr">
        <is>
          <t>No</t>
        </is>
      </c>
    </row>
    <row r="3947">
      <c r="B3947" t="inlineStr">
        <is>
          <t>xommaterialtaxonomy</t>
        </is>
      </c>
      <c r="C3947" t="inlineStr">
        <is>
          <t>el24disp02</t>
        </is>
      </c>
      <c r="D3947" t="inlineStr">
        <is>
          <t>Classification</t>
        </is>
      </c>
      <c r="E3947" t="inlineStr">
        <is>
          <t>catattrretainedinformationmme</t>
        </is>
      </c>
      <c r="J3947" t="n">
        <v>10.0</v>
      </c>
      <c r="S3947" t="inlineStr">
        <is>
          <t>No</t>
        </is>
      </c>
    </row>
    <row r="3948">
      <c r="B3948" t="inlineStr">
        <is>
          <t>xommaterialtaxonomy</t>
        </is>
      </c>
      <c r="C3948" t="inlineStr">
        <is>
          <t>gp80brg02</t>
        </is>
      </c>
      <c r="D3948" t="inlineStr">
        <is>
          <t>Classification</t>
        </is>
      </c>
      <c r="E3948" t="inlineStr">
        <is>
          <t>catattrmaterialmme</t>
        </is>
      </c>
      <c r="J3948" t="n">
        <v>6.0</v>
      </c>
      <c r="S3948" t="inlineStr">
        <is>
          <t>Yes</t>
        </is>
      </c>
    </row>
    <row r="3949">
      <c r="B3949" t="inlineStr">
        <is>
          <t>xommaterialtaxonomy</t>
        </is>
      </c>
      <c r="C3949" t="inlineStr">
        <is>
          <t>gp80brg02</t>
        </is>
      </c>
      <c r="D3949" t="inlineStr">
        <is>
          <t>Classification</t>
        </is>
      </c>
      <c r="E3949" t="inlineStr">
        <is>
          <t>catattrthicknessmme</t>
        </is>
      </c>
      <c r="J3949" t="n">
        <v>5.0</v>
      </c>
      <c r="S3949" t="inlineStr">
        <is>
          <t>Yes</t>
        </is>
      </c>
    </row>
    <row r="3950">
      <c r="B3950" t="inlineStr">
        <is>
          <t>xommaterialtaxonomy</t>
        </is>
      </c>
      <c r="C3950" t="inlineStr">
        <is>
          <t>gp80brg02</t>
        </is>
      </c>
      <c r="D3950" t="inlineStr">
        <is>
          <t>Classification</t>
        </is>
      </c>
      <c r="E3950" t="inlineStr">
        <is>
          <t>catattrtypemme</t>
        </is>
      </c>
      <c r="J3950" t="n">
        <v>1.0</v>
      </c>
      <c r="S3950" t="inlineStr">
        <is>
          <t>Yes</t>
        </is>
      </c>
    </row>
    <row r="3951">
      <c r="B3951" t="inlineStr">
        <is>
          <t>xommaterialtaxonomy</t>
        </is>
      </c>
      <c r="C3951" t="inlineStr">
        <is>
          <t>gp80brg02</t>
        </is>
      </c>
      <c r="D3951" t="inlineStr">
        <is>
          <t>Classification</t>
        </is>
      </c>
      <c r="E3951" t="inlineStr">
        <is>
          <t>catattrmanufacturerpartnumbermme</t>
        </is>
      </c>
      <c r="J3951" t="n">
        <v>9.0</v>
      </c>
      <c r="S3951" t="inlineStr">
        <is>
          <t>No</t>
        </is>
      </c>
    </row>
    <row r="3952">
      <c r="B3952" t="inlineStr">
        <is>
          <t>xommaterialtaxonomy</t>
        </is>
      </c>
      <c r="C3952" t="inlineStr">
        <is>
          <t>gp80brg02</t>
        </is>
      </c>
      <c r="D3952" t="inlineStr">
        <is>
          <t>Classification</t>
        </is>
      </c>
      <c r="E3952" t="inlineStr">
        <is>
          <t>catattradditionalinformationmme</t>
        </is>
      </c>
      <c r="J3952" t="n">
        <v>8.0</v>
      </c>
      <c r="S3952" t="inlineStr">
        <is>
          <t>No</t>
        </is>
      </c>
    </row>
    <row r="3953">
      <c r="B3953" t="inlineStr">
        <is>
          <t>xommaterialtaxonomy</t>
        </is>
      </c>
      <c r="C3953" t="inlineStr">
        <is>
          <t>gp80brg02</t>
        </is>
      </c>
      <c r="D3953" t="inlineStr">
        <is>
          <t>Classification</t>
        </is>
      </c>
      <c r="E3953" t="inlineStr">
        <is>
          <t>catattrinsidediametermme</t>
        </is>
      </c>
      <c r="J3953" t="n">
        <v>3.0</v>
      </c>
      <c r="S3953" t="inlineStr">
        <is>
          <t>Yes</t>
        </is>
      </c>
    </row>
    <row r="3954">
      <c r="B3954" t="inlineStr">
        <is>
          <t>xommaterialtaxonomy</t>
        </is>
      </c>
      <c r="C3954" t="inlineStr">
        <is>
          <t>gp80brg02</t>
        </is>
      </c>
      <c r="D3954" t="inlineStr">
        <is>
          <t>Classification</t>
        </is>
      </c>
      <c r="E3954" t="inlineStr">
        <is>
          <t>catattroutsidediametermme</t>
        </is>
      </c>
      <c r="J3954" t="n">
        <v>4.0</v>
      </c>
      <c r="S3954" t="inlineStr">
        <is>
          <t>Yes</t>
        </is>
      </c>
    </row>
    <row r="3955">
      <c r="B3955" t="inlineStr">
        <is>
          <t>xommaterialtaxonomy</t>
        </is>
      </c>
      <c r="C3955" t="inlineStr">
        <is>
          <t>gp80brg02</t>
        </is>
      </c>
      <c r="D3955" t="inlineStr">
        <is>
          <t>Classification</t>
        </is>
      </c>
      <c r="E3955" t="inlineStr">
        <is>
          <t>catattrmanufacturernamemme</t>
        </is>
      </c>
      <c r="J3955" t="n">
        <v>10.0</v>
      </c>
      <c r="S3955" t="inlineStr">
        <is>
          <t>No</t>
        </is>
      </c>
    </row>
    <row r="3956">
      <c r="B3956" t="inlineStr">
        <is>
          <t>xommaterialtaxonomy</t>
        </is>
      </c>
      <c r="C3956" t="inlineStr">
        <is>
          <t>gp80brg02</t>
        </is>
      </c>
      <c r="D3956" t="inlineStr">
        <is>
          <t>Classification</t>
        </is>
      </c>
      <c r="E3956" t="inlineStr">
        <is>
          <t>catattrsizemme</t>
        </is>
      </c>
      <c r="J3956" t="n">
        <v>2.0</v>
      </c>
      <c r="S3956" t="inlineStr">
        <is>
          <t>No</t>
        </is>
      </c>
    </row>
    <row r="3957">
      <c r="B3957" t="inlineStr">
        <is>
          <t>xommaterialtaxonomy</t>
        </is>
      </c>
      <c r="C3957" t="inlineStr">
        <is>
          <t>gp80brg02</t>
        </is>
      </c>
      <c r="D3957" t="inlineStr">
        <is>
          <t>Classification</t>
        </is>
      </c>
      <c r="E3957" t="inlineStr">
        <is>
          <t>catattrretainedinformationmme</t>
        </is>
      </c>
      <c r="J3957" t="n">
        <v>11.0</v>
      </c>
      <c r="S3957" t="inlineStr">
        <is>
          <t>No</t>
        </is>
      </c>
    </row>
    <row r="3958">
      <c r="B3958" t="inlineStr">
        <is>
          <t>xommaterialtaxonomy</t>
        </is>
      </c>
      <c r="C3958" t="inlineStr">
        <is>
          <t>gp80brg02</t>
        </is>
      </c>
      <c r="D3958" t="inlineStr">
        <is>
          <t>Classification</t>
        </is>
      </c>
      <c r="E3958" t="inlineStr">
        <is>
          <t>catattrapplicationmme</t>
        </is>
      </c>
      <c r="J3958" t="n">
        <v>7.0</v>
      </c>
      <c r="S3958" t="inlineStr">
        <is>
          <t>No</t>
        </is>
      </c>
    </row>
    <row r="3959">
      <c r="B3959" t="inlineStr">
        <is>
          <t>xommaterialtaxonomy</t>
        </is>
      </c>
      <c r="C3959" t="inlineStr">
        <is>
          <t>gp56rope02</t>
        </is>
      </c>
      <c r="D3959" t="inlineStr">
        <is>
          <t>Classification</t>
        </is>
      </c>
      <c r="E3959" t="inlineStr">
        <is>
          <t>catattrmaterialmme</t>
        </is>
      </c>
      <c r="J3959" t="n">
        <v>3.0</v>
      </c>
      <c r="S3959" t="inlineStr">
        <is>
          <t>Yes</t>
        </is>
      </c>
    </row>
    <row r="3960">
      <c r="B3960" t="inlineStr">
        <is>
          <t>xommaterialtaxonomy</t>
        </is>
      </c>
      <c r="C3960" t="inlineStr">
        <is>
          <t>gp56rope02</t>
        </is>
      </c>
      <c r="D3960" t="inlineStr">
        <is>
          <t>Classification</t>
        </is>
      </c>
      <c r="E3960" t="inlineStr">
        <is>
          <t>catattrtypemme</t>
        </is>
      </c>
      <c r="J3960" t="n">
        <v>1.0</v>
      </c>
      <c r="S3960" t="inlineStr">
        <is>
          <t>No</t>
        </is>
      </c>
    </row>
    <row r="3961">
      <c r="B3961" t="inlineStr">
        <is>
          <t>xommaterialtaxonomy</t>
        </is>
      </c>
      <c r="C3961" t="inlineStr">
        <is>
          <t>gp56rope02</t>
        </is>
      </c>
      <c r="D3961" t="inlineStr">
        <is>
          <t>Classification</t>
        </is>
      </c>
      <c r="E3961" t="inlineStr">
        <is>
          <t>catattrlengthmme</t>
        </is>
      </c>
      <c r="J3961" t="n">
        <v>4.0</v>
      </c>
      <c r="S3961" t="inlineStr">
        <is>
          <t>Yes</t>
        </is>
      </c>
    </row>
    <row r="3962">
      <c r="B3962" t="inlineStr">
        <is>
          <t>xommaterialtaxonomy</t>
        </is>
      </c>
      <c r="C3962" t="inlineStr">
        <is>
          <t>gp56rope02</t>
        </is>
      </c>
      <c r="D3962" t="inlineStr">
        <is>
          <t>Classification</t>
        </is>
      </c>
      <c r="E3962" t="inlineStr">
        <is>
          <t>catattrtemperatureratingmme</t>
        </is>
      </c>
      <c r="J3962" t="n">
        <v>6.0</v>
      </c>
      <c r="S3962" t="inlineStr">
        <is>
          <t>No</t>
        </is>
      </c>
    </row>
    <row r="3963">
      <c r="B3963" t="inlineStr">
        <is>
          <t>xommaterialtaxonomy</t>
        </is>
      </c>
      <c r="C3963" t="inlineStr">
        <is>
          <t>gp56rope02</t>
        </is>
      </c>
      <c r="D3963" t="inlineStr">
        <is>
          <t>Classification</t>
        </is>
      </c>
      <c r="E3963" t="inlineStr">
        <is>
          <t>catattrmanufacturerpartnumbermme</t>
        </is>
      </c>
      <c r="J3963" t="n">
        <v>8.0</v>
      </c>
      <c r="S3963" t="inlineStr">
        <is>
          <t>No</t>
        </is>
      </c>
    </row>
    <row r="3964">
      <c r="B3964" t="inlineStr">
        <is>
          <t>xommaterialtaxonomy</t>
        </is>
      </c>
      <c r="C3964" t="inlineStr">
        <is>
          <t>gp56rope02</t>
        </is>
      </c>
      <c r="D3964" t="inlineStr">
        <is>
          <t>Classification</t>
        </is>
      </c>
      <c r="E3964" t="inlineStr">
        <is>
          <t>catattradditionalinformationmme</t>
        </is>
      </c>
      <c r="J3964" t="n">
        <v>7.0</v>
      </c>
      <c r="S3964" t="inlineStr">
        <is>
          <t>No</t>
        </is>
      </c>
    </row>
    <row r="3965">
      <c r="B3965" t="inlineStr">
        <is>
          <t>xommaterialtaxonomy</t>
        </is>
      </c>
      <c r="C3965" t="inlineStr">
        <is>
          <t>gp56rope02</t>
        </is>
      </c>
      <c r="D3965" t="inlineStr">
        <is>
          <t>Classification</t>
        </is>
      </c>
      <c r="E3965" t="inlineStr">
        <is>
          <t>catattrmanufacturernamemme</t>
        </is>
      </c>
      <c r="J3965" t="n">
        <v>9.0</v>
      </c>
      <c r="S3965" t="inlineStr">
        <is>
          <t>No</t>
        </is>
      </c>
    </row>
    <row r="3966">
      <c r="B3966" t="inlineStr">
        <is>
          <t>xommaterialtaxonomy</t>
        </is>
      </c>
      <c r="C3966" t="inlineStr">
        <is>
          <t>gp56rope02</t>
        </is>
      </c>
      <c r="D3966" t="inlineStr">
        <is>
          <t>Classification</t>
        </is>
      </c>
      <c r="E3966" t="inlineStr">
        <is>
          <t>catattrsizemme</t>
        </is>
      </c>
      <c r="J3966" t="n">
        <v>2.0</v>
      </c>
      <c r="S3966" t="inlineStr">
        <is>
          <t>Yes</t>
        </is>
      </c>
    </row>
    <row r="3967">
      <c r="B3967" t="inlineStr">
        <is>
          <t>xommaterialtaxonomy</t>
        </is>
      </c>
      <c r="C3967" t="inlineStr">
        <is>
          <t>gp56rope02</t>
        </is>
      </c>
      <c r="D3967" t="inlineStr">
        <is>
          <t>Classification</t>
        </is>
      </c>
      <c r="E3967" t="inlineStr">
        <is>
          <t>catattrretainedinformationmme</t>
        </is>
      </c>
      <c r="J3967" t="n">
        <v>10.0</v>
      </c>
      <c r="S3967" t="inlineStr">
        <is>
          <t>No</t>
        </is>
      </c>
    </row>
    <row r="3968">
      <c r="B3968" t="inlineStr">
        <is>
          <t>xommaterialtaxonomy</t>
        </is>
      </c>
      <c r="C3968" t="inlineStr">
        <is>
          <t>gp56rope02</t>
        </is>
      </c>
      <c r="D3968" t="inlineStr">
        <is>
          <t>Classification</t>
        </is>
      </c>
      <c r="E3968" t="inlineStr">
        <is>
          <t>catattrpressureratingmme</t>
        </is>
      </c>
      <c r="J3968" t="n">
        <v>5.0</v>
      </c>
      <c r="S3968" t="inlineStr">
        <is>
          <t>No</t>
        </is>
      </c>
    </row>
    <row r="3969">
      <c r="B3969" t="inlineStr">
        <is>
          <t>xommaterialtaxonomy</t>
        </is>
      </c>
      <c r="C3969" t="inlineStr">
        <is>
          <t>gp56set02</t>
        </is>
      </c>
      <c r="D3969" t="inlineStr">
        <is>
          <t>Classification</t>
        </is>
      </c>
      <c r="E3969" t="inlineStr">
        <is>
          <t>catattrmaterialmme</t>
        </is>
      </c>
      <c r="J3969" t="n">
        <v>3.0</v>
      </c>
      <c r="S3969" t="inlineStr">
        <is>
          <t>Yes</t>
        </is>
      </c>
    </row>
    <row r="3970">
      <c r="B3970" t="inlineStr">
        <is>
          <t>xommaterialtaxonomy</t>
        </is>
      </c>
      <c r="C3970" t="inlineStr">
        <is>
          <t>gp56set02</t>
        </is>
      </c>
      <c r="D3970" t="inlineStr">
        <is>
          <t>Classification</t>
        </is>
      </c>
      <c r="E3970" t="inlineStr">
        <is>
          <t>catattrtypemme</t>
        </is>
      </c>
      <c r="J3970" t="n">
        <v>1.0</v>
      </c>
      <c r="S3970" t="inlineStr">
        <is>
          <t>Yes</t>
        </is>
      </c>
    </row>
    <row r="3971">
      <c r="B3971" t="inlineStr">
        <is>
          <t>xommaterialtaxonomy</t>
        </is>
      </c>
      <c r="C3971" t="inlineStr">
        <is>
          <t>gp56set02</t>
        </is>
      </c>
      <c r="D3971" t="inlineStr">
        <is>
          <t>Classification</t>
        </is>
      </c>
      <c r="E3971" t="inlineStr">
        <is>
          <t>catattrmanufacturerpartnumbermme</t>
        </is>
      </c>
      <c r="J3971" t="n">
        <v>6.0</v>
      </c>
      <c r="S3971" t="inlineStr">
        <is>
          <t>No</t>
        </is>
      </c>
    </row>
    <row r="3972">
      <c r="B3972" t="inlineStr">
        <is>
          <t>xommaterialtaxonomy</t>
        </is>
      </c>
      <c r="C3972" t="inlineStr">
        <is>
          <t>gp56set02</t>
        </is>
      </c>
      <c r="D3972" t="inlineStr">
        <is>
          <t>Classification</t>
        </is>
      </c>
      <c r="E3972" t="inlineStr">
        <is>
          <t>catattradditionalinformationmme</t>
        </is>
      </c>
      <c r="J3972" t="n">
        <v>5.0</v>
      </c>
      <c r="S3972" t="inlineStr">
        <is>
          <t>No</t>
        </is>
      </c>
    </row>
    <row r="3973">
      <c r="B3973" t="inlineStr">
        <is>
          <t>xommaterialtaxonomy</t>
        </is>
      </c>
      <c r="C3973" t="inlineStr">
        <is>
          <t>gp56set02</t>
        </is>
      </c>
      <c r="D3973" t="inlineStr">
        <is>
          <t>Classification</t>
        </is>
      </c>
      <c r="E3973" t="inlineStr">
        <is>
          <t>catattrmanufacturernamemme</t>
        </is>
      </c>
      <c r="J3973" t="n">
        <v>7.0</v>
      </c>
      <c r="S3973" t="inlineStr">
        <is>
          <t>No</t>
        </is>
      </c>
    </row>
    <row r="3974">
      <c r="B3974" t="inlineStr">
        <is>
          <t>xommaterialtaxonomy</t>
        </is>
      </c>
      <c r="C3974" t="inlineStr">
        <is>
          <t>gp56set02</t>
        </is>
      </c>
      <c r="D3974" t="inlineStr">
        <is>
          <t>Classification</t>
        </is>
      </c>
      <c r="E3974" t="inlineStr">
        <is>
          <t>catattrsizemme</t>
        </is>
      </c>
      <c r="J3974" t="n">
        <v>2.0</v>
      </c>
      <c r="S3974" t="inlineStr">
        <is>
          <t>Yes</t>
        </is>
      </c>
    </row>
    <row r="3975">
      <c r="B3975" t="inlineStr">
        <is>
          <t>xommaterialtaxonomy</t>
        </is>
      </c>
      <c r="C3975" t="inlineStr">
        <is>
          <t>gp56set02</t>
        </is>
      </c>
      <c r="D3975" t="inlineStr">
        <is>
          <t>Classification</t>
        </is>
      </c>
      <c r="E3975" t="inlineStr">
        <is>
          <t>catattrcontentsmme</t>
        </is>
      </c>
      <c r="J3975" t="n">
        <v>4.0</v>
      </c>
      <c r="S3975" t="inlineStr">
        <is>
          <t>No</t>
        </is>
      </c>
    </row>
    <row r="3976">
      <c r="B3976" t="inlineStr">
        <is>
          <t>xommaterialtaxonomy</t>
        </is>
      </c>
      <c r="C3976" t="inlineStr">
        <is>
          <t>gp56set02</t>
        </is>
      </c>
      <c r="D3976" t="inlineStr">
        <is>
          <t>Classification</t>
        </is>
      </c>
      <c r="E3976" t="inlineStr">
        <is>
          <t>catattrretainedinformationmme</t>
        </is>
      </c>
      <c r="J3976" t="n">
        <v>8.0</v>
      </c>
      <c r="S3976" t="inlineStr">
        <is>
          <t>No</t>
        </is>
      </c>
    </row>
    <row r="3977">
      <c r="B3977" t="inlineStr">
        <is>
          <t>xommaterialtaxonomy</t>
        </is>
      </c>
      <c r="C3977" t="inlineStr">
        <is>
          <t>el85swi02</t>
        </is>
      </c>
      <c r="D3977" t="inlineStr">
        <is>
          <t>Classification</t>
        </is>
      </c>
      <c r="E3977" t="inlineStr">
        <is>
          <t>catattrtypemme</t>
        </is>
      </c>
      <c r="J3977" t="n">
        <v>1.0</v>
      </c>
      <c r="S3977" t="inlineStr">
        <is>
          <t>Yes</t>
        </is>
      </c>
    </row>
    <row r="3978">
      <c r="B3978" t="inlineStr">
        <is>
          <t>xommaterialtaxonomy</t>
        </is>
      </c>
      <c r="C3978" t="inlineStr">
        <is>
          <t>el85swi02</t>
        </is>
      </c>
      <c r="D3978" t="inlineStr">
        <is>
          <t>Classification</t>
        </is>
      </c>
      <c r="E3978" t="inlineStr">
        <is>
          <t>catattrvoltageratingmme</t>
        </is>
      </c>
      <c r="J3978" t="n">
        <v>2.0</v>
      </c>
      <c r="S3978" t="inlineStr">
        <is>
          <t>Yes</t>
        </is>
      </c>
    </row>
    <row r="3979">
      <c r="B3979" t="inlineStr">
        <is>
          <t>xommaterialtaxonomy</t>
        </is>
      </c>
      <c r="C3979" t="inlineStr">
        <is>
          <t>el85swi02</t>
        </is>
      </c>
      <c r="D3979" t="inlineStr">
        <is>
          <t>Classification</t>
        </is>
      </c>
      <c r="E3979" t="inlineStr">
        <is>
          <t>catattrmanufacturerpartnumbermme</t>
        </is>
      </c>
      <c r="J3979" t="n">
        <v>13.0</v>
      </c>
      <c r="S3979" t="inlineStr">
        <is>
          <t>No</t>
        </is>
      </c>
    </row>
    <row r="3980">
      <c r="B3980" t="inlineStr">
        <is>
          <t>xommaterialtaxonomy</t>
        </is>
      </c>
      <c r="C3980" t="inlineStr">
        <is>
          <t>el85swi02</t>
        </is>
      </c>
      <c r="D3980" t="inlineStr">
        <is>
          <t>Classification</t>
        </is>
      </c>
      <c r="E3980" t="inlineStr">
        <is>
          <t>catattrcontactarrangementmme</t>
        </is>
      </c>
      <c r="J3980" t="n">
        <v>5.0</v>
      </c>
      <c r="S3980" t="inlineStr">
        <is>
          <t>Yes</t>
        </is>
      </c>
    </row>
    <row r="3981">
      <c r="B3981" t="inlineStr">
        <is>
          <t>xommaterialtaxonomy</t>
        </is>
      </c>
      <c r="C3981" t="inlineStr">
        <is>
          <t>el85swi02</t>
        </is>
      </c>
      <c r="D3981" t="inlineStr">
        <is>
          <t>Classification</t>
        </is>
      </c>
      <c r="E3981" t="inlineStr">
        <is>
          <t>catattrfrequencymme</t>
        </is>
      </c>
      <c r="J3981" t="n">
        <v>11.0</v>
      </c>
      <c r="S3981" t="inlineStr">
        <is>
          <t>No</t>
        </is>
      </c>
    </row>
    <row r="3982">
      <c r="B3982" t="inlineStr">
        <is>
          <t>xommaterialtaxonomy</t>
        </is>
      </c>
      <c r="C3982" t="inlineStr">
        <is>
          <t>el85swi02</t>
        </is>
      </c>
      <c r="D3982" t="inlineStr">
        <is>
          <t>Classification</t>
        </is>
      </c>
      <c r="E3982" t="inlineStr">
        <is>
          <t>catattrmanufacturernamemme</t>
        </is>
      </c>
      <c r="J3982" t="n">
        <v>14.0</v>
      </c>
      <c r="S3982" t="inlineStr">
        <is>
          <t>No</t>
        </is>
      </c>
    </row>
    <row r="3983">
      <c r="B3983" t="inlineStr">
        <is>
          <t>xommaterialtaxonomy</t>
        </is>
      </c>
      <c r="C3983" t="inlineStr">
        <is>
          <t>el85swi02</t>
        </is>
      </c>
      <c r="D3983" t="inlineStr">
        <is>
          <t>Classification</t>
        </is>
      </c>
      <c r="E3983" t="inlineStr">
        <is>
          <t>catattrretainedinformationmme</t>
        </is>
      </c>
      <c r="J3983" t="n">
        <v>16.0</v>
      </c>
      <c r="S3983" t="inlineStr">
        <is>
          <t>No</t>
        </is>
      </c>
    </row>
    <row r="3984">
      <c r="B3984" t="inlineStr">
        <is>
          <t>xommaterialtaxonomy</t>
        </is>
      </c>
      <c r="C3984" t="inlineStr">
        <is>
          <t>el85swi02</t>
        </is>
      </c>
      <c r="D3984" t="inlineStr">
        <is>
          <t>Classification</t>
        </is>
      </c>
      <c r="E3984" t="inlineStr">
        <is>
          <t>catattrmaterialmme</t>
        </is>
      </c>
      <c r="J3984" t="n">
        <v>10.0</v>
      </c>
      <c r="S3984" t="inlineStr">
        <is>
          <t>No</t>
        </is>
      </c>
    </row>
    <row r="3985">
      <c r="B3985" t="inlineStr">
        <is>
          <t>xommaterialtaxonomy</t>
        </is>
      </c>
      <c r="C3985" t="inlineStr">
        <is>
          <t>el85swi02</t>
        </is>
      </c>
      <c r="D3985" t="inlineStr">
        <is>
          <t>Classification</t>
        </is>
      </c>
      <c r="E3985" t="inlineStr">
        <is>
          <t>catattroperatormme</t>
        </is>
      </c>
      <c r="J3985" t="n">
        <v>6.0</v>
      </c>
      <c r="S3985" t="inlineStr">
        <is>
          <t>No</t>
        </is>
      </c>
    </row>
    <row r="3986">
      <c r="B3986" t="inlineStr">
        <is>
          <t>xommaterialtaxonomy</t>
        </is>
      </c>
      <c r="C3986" t="inlineStr">
        <is>
          <t>el85swi02</t>
        </is>
      </c>
      <c r="D3986" t="inlineStr">
        <is>
          <t>Classification</t>
        </is>
      </c>
      <c r="E3986" t="inlineStr">
        <is>
          <t>catattrpowerratingmme</t>
        </is>
      </c>
      <c r="J3986" t="n">
        <v>4.0</v>
      </c>
      <c r="S3986" t="inlineStr">
        <is>
          <t>Yes</t>
        </is>
      </c>
    </row>
    <row r="3987">
      <c r="B3987" t="inlineStr">
        <is>
          <t>xommaterialtaxonomy</t>
        </is>
      </c>
      <c r="C3987" t="inlineStr">
        <is>
          <t>el85swi02</t>
        </is>
      </c>
      <c r="D3987" t="inlineStr">
        <is>
          <t>Classification</t>
        </is>
      </c>
      <c r="E3987" t="inlineStr">
        <is>
          <t>catattrmountingtypemme</t>
        </is>
      </c>
      <c r="J3987" t="n">
        <v>8.0</v>
      </c>
      <c r="S3987" t="inlineStr">
        <is>
          <t>No</t>
        </is>
      </c>
    </row>
    <row r="3988">
      <c r="B3988" t="inlineStr">
        <is>
          <t>xommaterialtaxonomy</t>
        </is>
      </c>
      <c r="C3988" t="inlineStr">
        <is>
          <t>el85swi02</t>
        </is>
      </c>
      <c r="D3988" t="inlineStr">
        <is>
          <t>Classification</t>
        </is>
      </c>
      <c r="E3988" t="inlineStr">
        <is>
          <t>catattrconnectiontypemme</t>
        </is>
      </c>
      <c r="J3988" t="n">
        <v>7.0</v>
      </c>
      <c r="S3988" t="inlineStr">
        <is>
          <t>No</t>
        </is>
      </c>
    </row>
    <row r="3989">
      <c r="B3989" t="inlineStr">
        <is>
          <t>xommaterialtaxonomy</t>
        </is>
      </c>
      <c r="C3989" t="inlineStr">
        <is>
          <t>el85swi02</t>
        </is>
      </c>
      <c r="D3989" t="inlineStr">
        <is>
          <t>Classification</t>
        </is>
      </c>
      <c r="E3989" t="inlineStr">
        <is>
          <t>catattrtemperatureratingmme</t>
        </is>
      </c>
      <c r="J3989" t="n">
        <v>9.0</v>
      </c>
      <c r="S3989" t="inlineStr">
        <is>
          <t>No</t>
        </is>
      </c>
    </row>
    <row r="3990">
      <c r="B3990" t="inlineStr">
        <is>
          <t>xommaterialtaxonomy</t>
        </is>
      </c>
      <c r="C3990" t="inlineStr">
        <is>
          <t>el85swi02</t>
        </is>
      </c>
      <c r="D3990" t="inlineStr">
        <is>
          <t>Classification</t>
        </is>
      </c>
      <c r="E3990" t="inlineStr">
        <is>
          <t>catattradditionalinformationmme</t>
        </is>
      </c>
      <c r="J3990" t="n">
        <v>15.0</v>
      </c>
      <c r="S3990" t="inlineStr">
        <is>
          <t>No</t>
        </is>
      </c>
    </row>
    <row r="3991">
      <c r="B3991" t="inlineStr">
        <is>
          <t>xommaterialtaxonomy</t>
        </is>
      </c>
      <c r="C3991" t="inlineStr">
        <is>
          <t>el85swi02</t>
        </is>
      </c>
      <c r="D3991" t="inlineStr">
        <is>
          <t>Classification</t>
        </is>
      </c>
      <c r="E3991" t="inlineStr">
        <is>
          <t>catattrnumberofpositionsmme</t>
        </is>
      </c>
      <c r="J3991" t="n">
        <v>12.0</v>
      </c>
      <c r="S3991" t="inlineStr">
        <is>
          <t>No</t>
        </is>
      </c>
    </row>
    <row r="3992">
      <c r="B3992" t="inlineStr">
        <is>
          <t>xommaterialtaxonomy</t>
        </is>
      </c>
      <c r="C3992" t="inlineStr">
        <is>
          <t>el85swi02</t>
        </is>
      </c>
      <c r="D3992" t="inlineStr">
        <is>
          <t>Classification</t>
        </is>
      </c>
      <c r="E3992" t="inlineStr">
        <is>
          <t>catattrcurrentratingmme</t>
        </is>
      </c>
      <c r="J3992" t="n">
        <v>3.0</v>
      </c>
      <c r="S3992" t="inlineStr">
        <is>
          <t>Yes</t>
        </is>
      </c>
    </row>
    <row r="3993">
      <c r="B3993" t="inlineStr">
        <is>
          <t>xommaterialtaxonomy</t>
        </is>
      </c>
      <c r="C3993" t="inlineStr">
        <is>
          <t>el12mzz02</t>
        </is>
      </c>
      <c r="D3993" t="inlineStr">
        <is>
          <t>Classification</t>
        </is>
      </c>
      <c r="E3993" t="inlineStr">
        <is>
          <t>catattrmaterialmme</t>
        </is>
      </c>
      <c r="J3993" t="n">
        <v>5.0</v>
      </c>
      <c r="S3993" t="inlineStr">
        <is>
          <t>No</t>
        </is>
      </c>
    </row>
    <row r="3994">
      <c r="B3994" t="inlineStr">
        <is>
          <t>xommaterialtaxonomy</t>
        </is>
      </c>
      <c r="C3994" t="inlineStr">
        <is>
          <t>el12mzz02</t>
        </is>
      </c>
      <c r="D3994" t="inlineStr">
        <is>
          <t>Classification</t>
        </is>
      </c>
      <c r="E3994" t="inlineStr">
        <is>
          <t>catattrtypemme</t>
        </is>
      </c>
      <c r="J3994" t="n">
        <v>1.0</v>
      </c>
      <c r="S3994" t="inlineStr">
        <is>
          <t>Yes</t>
        </is>
      </c>
    </row>
    <row r="3995">
      <c r="B3995" t="inlineStr">
        <is>
          <t>xommaterialtaxonomy</t>
        </is>
      </c>
      <c r="C3995" t="inlineStr">
        <is>
          <t>el12mzz02</t>
        </is>
      </c>
      <c r="D3995" t="inlineStr">
        <is>
          <t>Classification</t>
        </is>
      </c>
      <c r="E3995" t="inlineStr">
        <is>
          <t>catattrvoltageratingmme</t>
        </is>
      </c>
      <c r="J3995" t="n">
        <v>2.0</v>
      </c>
      <c r="S3995" t="inlineStr">
        <is>
          <t>Yes</t>
        </is>
      </c>
    </row>
    <row r="3996">
      <c r="B3996" t="inlineStr">
        <is>
          <t>xommaterialtaxonomy</t>
        </is>
      </c>
      <c r="C3996" t="inlineStr">
        <is>
          <t>el12mzz02</t>
        </is>
      </c>
      <c r="D3996" t="inlineStr">
        <is>
          <t>Classification</t>
        </is>
      </c>
      <c r="E3996" t="inlineStr">
        <is>
          <t>catattrmanufacturerpartnumbermme</t>
        </is>
      </c>
      <c r="J3996" t="n">
        <v>6.0</v>
      </c>
      <c r="S3996" t="inlineStr">
        <is>
          <t>No</t>
        </is>
      </c>
    </row>
    <row r="3997">
      <c r="B3997" t="inlineStr">
        <is>
          <t>xommaterialtaxonomy</t>
        </is>
      </c>
      <c r="C3997" t="inlineStr">
        <is>
          <t>el12mzz02</t>
        </is>
      </c>
      <c r="D3997" t="inlineStr">
        <is>
          <t>Classification</t>
        </is>
      </c>
      <c r="E3997" t="inlineStr">
        <is>
          <t>catattradditionalinformationmme</t>
        </is>
      </c>
      <c r="J3997" t="n">
        <v>8.0</v>
      </c>
      <c r="S3997" t="inlineStr">
        <is>
          <t>No</t>
        </is>
      </c>
    </row>
    <row r="3998">
      <c r="B3998" t="inlineStr">
        <is>
          <t>xommaterialtaxonomy</t>
        </is>
      </c>
      <c r="C3998" t="inlineStr">
        <is>
          <t>el12mzz02</t>
        </is>
      </c>
      <c r="D3998" t="inlineStr">
        <is>
          <t>Classification</t>
        </is>
      </c>
      <c r="E3998" t="inlineStr">
        <is>
          <t>catattrmanufacturernamemme</t>
        </is>
      </c>
      <c r="J3998" t="n">
        <v>7.0</v>
      </c>
      <c r="S3998" t="inlineStr">
        <is>
          <t>No</t>
        </is>
      </c>
    </row>
    <row r="3999">
      <c r="B3999" t="inlineStr">
        <is>
          <t>xommaterialtaxonomy</t>
        </is>
      </c>
      <c r="C3999" t="inlineStr">
        <is>
          <t>el12mzz02</t>
        </is>
      </c>
      <c r="D3999" t="inlineStr">
        <is>
          <t>Classification</t>
        </is>
      </c>
      <c r="E3999" t="inlineStr">
        <is>
          <t>catattrsizemme</t>
        </is>
      </c>
      <c r="J3999" t="n">
        <v>4.0</v>
      </c>
      <c r="S3999" t="inlineStr">
        <is>
          <t>Yes</t>
        </is>
      </c>
    </row>
    <row r="4000">
      <c r="B4000" t="inlineStr">
        <is>
          <t>xommaterialtaxonomy</t>
        </is>
      </c>
      <c r="C4000" t="inlineStr">
        <is>
          <t>el12mzz02</t>
        </is>
      </c>
      <c r="D4000" t="inlineStr">
        <is>
          <t>Classification</t>
        </is>
      </c>
      <c r="E4000" t="inlineStr">
        <is>
          <t>catattrretainedinformationmme</t>
        </is>
      </c>
      <c r="J4000" t="n">
        <v>9.0</v>
      </c>
      <c r="S4000" t="inlineStr">
        <is>
          <t>No</t>
        </is>
      </c>
    </row>
    <row r="4001">
      <c r="B4001" t="inlineStr">
        <is>
          <t>xommaterialtaxonomy</t>
        </is>
      </c>
      <c r="C4001" t="inlineStr">
        <is>
          <t>el12mzz02</t>
        </is>
      </c>
      <c r="D4001" t="inlineStr">
        <is>
          <t>Classification</t>
        </is>
      </c>
      <c r="E4001" t="inlineStr">
        <is>
          <t>catattrcurrentratingmme</t>
        </is>
      </c>
      <c r="J4001" t="n">
        <v>3.0</v>
      </c>
      <c r="S4001" t="inlineStr">
        <is>
          <t>No</t>
        </is>
      </c>
    </row>
    <row r="4002">
      <c r="B4002" t="inlineStr">
        <is>
          <t>xommaterialtaxonomy</t>
        </is>
      </c>
      <c r="C4002" t="inlineStr">
        <is>
          <t>ms47shmmtl02</t>
        </is>
      </c>
      <c r="D4002" t="inlineStr">
        <is>
          <t>Classification</t>
        </is>
      </c>
      <c r="E4002" t="inlineStr">
        <is>
          <t>catattrmaterialmme</t>
        </is>
      </c>
      <c r="J4002" t="n">
        <v>3.0</v>
      </c>
      <c r="S4002" t="inlineStr">
        <is>
          <t>Yes</t>
        </is>
      </c>
    </row>
    <row r="4003">
      <c r="B4003" t="inlineStr">
        <is>
          <t>xommaterialtaxonomy</t>
        </is>
      </c>
      <c r="C4003" t="inlineStr">
        <is>
          <t>ms47shmmtl02</t>
        </is>
      </c>
      <c r="D4003" t="inlineStr">
        <is>
          <t>Classification</t>
        </is>
      </c>
      <c r="E4003" t="inlineStr">
        <is>
          <t>catattrtypemme</t>
        </is>
      </c>
      <c r="J4003" t="n">
        <v>1.0</v>
      </c>
      <c r="S4003" t="inlineStr">
        <is>
          <t>Yes</t>
        </is>
      </c>
    </row>
    <row r="4004">
      <c r="B4004" t="inlineStr">
        <is>
          <t>xommaterialtaxonomy</t>
        </is>
      </c>
      <c r="C4004" t="inlineStr">
        <is>
          <t>ms47shmmtl02</t>
        </is>
      </c>
      <c r="D4004" t="inlineStr">
        <is>
          <t>Classification</t>
        </is>
      </c>
      <c r="E4004" t="inlineStr">
        <is>
          <t>catattrpackageunitmme</t>
        </is>
      </c>
      <c r="J4004" t="n">
        <v>6.0</v>
      </c>
      <c r="S4004" t="inlineStr">
        <is>
          <t>No</t>
        </is>
      </c>
    </row>
    <row r="4005">
      <c r="B4005" t="inlineStr">
        <is>
          <t>xommaterialtaxonomy</t>
        </is>
      </c>
      <c r="C4005" t="inlineStr">
        <is>
          <t>ms47shmmtl02</t>
        </is>
      </c>
      <c r="D4005" t="inlineStr">
        <is>
          <t>Classification</t>
        </is>
      </c>
      <c r="E4005" t="inlineStr">
        <is>
          <t>catattrmanufacturerpartnumbermme</t>
        </is>
      </c>
      <c r="J4005" t="n">
        <v>7.0</v>
      </c>
      <c r="S4005" t="inlineStr">
        <is>
          <t>No</t>
        </is>
      </c>
    </row>
    <row r="4006">
      <c r="B4006" t="inlineStr">
        <is>
          <t>xommaterialtaxonomy</t>
        </is>
      </c>
      <c r="C4006" t="inlineStr">
        <is>
          <t>ms47shmmtl02</t>
        </is>
      </c>
      <c r="D4006" t="inlineStr">
        <is>
          <t>Classification</t>
        </is>
      </c>
      <c r="E4006" t="inlineStr">
        <is>
          <t>catattradditionalinformationmme</t>
        </is>
      </c>
      <c r="J4006" t="n">
        <v>9.0</v>
      </c>
      <c r="S4006" t="inlineStr">
        <is>
          <t>No</t>
        </is>
      </c>
    </row>
    <row r="4007">
      <c r="B4007" t="inlineStr">
        <is>
          <t>xommaterialtaxonomy</t>
        </is>
      </c>
      <c r="C4007" t="inlineStr">
        <is>
          <t>ms47shmmtl02</t>
        </is>
      </c>
      <c r="D4007" t="inlineStr">
        <is>
          <t>Classification</t>
        </is>
      </c>
      <c r="E4007" t="inlineStr">
        <is>
          <t>catattrmanufacturernamemme</t>
        </is>
      </c>
      <c r="J4007" t="n">
        <v>8.0</v>
      </c>
      <c r="S4007" t="inlineStr">
        <is>
          <t>No</t>
        </is>
      </c>
    </row>
    <row r="4008">
      <c r="B4008" t="inlineStr">
        <is>
          <t>xommaterialtaxonomy</t>
        </is>
      </c>
      <c r="C4008" t="inlineStr">
        <is>
          <t>ms47shmmtl02</t>
        </is>
      </c>
      <c r="D4008" t="inlineStr">
        <is>
          <t>Classification</t>
        </is>
      </c>
      <c r="E4008" t="inlineStr">
        <is>
          <t>catattrsizemme</t>
        </is>
      </c>
      <c r="J4008" t="n">
        <v>2.0</v>
      </c>
      <c r="S4008" t="inlineStr">
        <is>
          <t>Yes</t>
        </is>
      </c>
    </row>
    <row r="4009">
      <c r="B4009" t="inlineStr">
        <is>
          <t>xommaterialtaxonomy</t>
        </is>
      </c>
      <c r="C4009" t="inlineStr">
        <is>
          <t>ms47shmmtl02</t>
        </is>
      </c>
      <c r="D4009" t="inlineStr">
        <is>
          <t>Classification</t>
        </is>
      </c>
      <c r="E4009" t="inlineStr">
        <is>
          <t>catattrretainedinformationmme</t>
        </is>
      </c>
      <c r="J4009" t="n">
        <v>10.0</v>
      </c>
      <c r="S4009" t="inlineStr">
        <is>
          <t>No</t>
        </is>
      </c>
    </row>
    <row r="4010">
      <c r="B4010" t="inlineStr">
        <is>
          <t>xommaterialtaxonomy</t>
        </is>
      </c>
      <c r="C4010" t="inlineStr">
        <is>
          <t>ms47shmmtl02</t>
        </is>
      </c>
      <c r="D4010" t="inlineStr">
        <is>
          <t>Classification</t>
        </is>
      </c>
      <c r="E4010" t="inlineStr">
        <is>
          <t>catattrfinishmme</t>
        </is>
      </c>
      <c r="J4010" t="n">
        <v>4.0</v>
      </c>
      <c r="S4010" t="inlineStr">
        <is>
          <t>No</t>
        </is>
      </c>
    </row>
    <row r="4011">
      <c r="B4011" t="inlineStr">
        <is>
          <t>xommaterialtaxonomy</t>
        </is>
      </c>
      <c r="C4011" t="inlineStr">
        <is>
          <t>ms47shmmtl02</t>
        </is>
      </c>
      <c r="D4011" t="inlineStr">
        <is>
          <t>Classification</t>
        </is>
      </c>
      <c r="E4011" t="inlineStr">
        <is>
          <t>catattrgrademme</t>
        </is>
      </c>
      <c r="J4011" t="n">
        <v>5.0</v>
      </c>
      <c r="S4011" t="inlineStr">
        <is>
          <t>No</t>
        </is>
      </c>
    </row>
    <row r="4012">
      <c r="B4012" t="inlineStr">
        <is>
          <t>xommaterialtaxonomy</t>
        </is>
      </c>
      <c r="C4012" t="inlineStr">
        <is>
          <t>pt21uni02</t>
        </is>
      </c>
      <c r="D4012" t="inlineStr">
        <is>
          <t>Classification</t>
        </is>
      </c>
      <c r="E4012" t="inlineStr">
        <is>
          <t>catattrgemsidmme</t>
        </is>
      </c>
      <c r="J4012" t="n">
        <v>6.0</v>
      </c>
      <c r="S4012" t="inlineStr">
        <is>
          <t>No</t>
        </is>
      </c>
    </row>
    <row r="4013">
      <c r="B4013" t="inlineStr">
        <is>
          <t>xommaterialtaxonomy</t>
        </is>
      </c>
      <c r="C4013" t="inlineStr">
        <is>
          <t>pt21uni02</t>
        </is>
      </c>
      <c r="D4013" t="inlineStr">
        <is>
          <t>Classification</t>
        </is>
      </c>
      <c r="E4013" t="inlineStr">
        <is>
          <t>catattrtypemme</t>
        </is>
      </c>
      <c r="J4013" t="n">
        <v>1.0</v>
      </c>
      <c r="S4013" t="inlineStr">
        <is>
          <t>Yes</t>
        </is>
      </c>
    </row>
    <row r="4014">
      <c r="B4014" t="inlineStr">
        <is>
          <t>xommaterialtaxonomy</t>
        </is>
      </c>
      <c r="C4014" t="inlineStr">
        <is>
          <t>pt21uni02</t>
        </is>
      </c>
      <c r="D4014" t="inlineStr">
        <is>
          <t>Classification</t>
        </is>
      </c>
      <c r="E4014" t="inlineStr">
        <is>
          <t>catattrlengthmme</t>
        </is>
      </c>
      <c r="J4014" t="n">
        <v>9.0</v>
      </c>
      <c r="S4014" t="inlineStr">
        <is>
          <t>Yes</t>
        </is>
      </c>
    </row>
    <row r="4015">
      <c r="B4015" t="inlineStr">
        <is>
          <t>xommaterialtaxonomy</t>
        </is>
      </c>
      <c r="C4015" t="inlineStr">
        <is>
          <t>pt21uni02</t>
        </is>
      </c>
      <c r="D4015" t="inlineStr">
        <is>
          <t>Classification</t>
        </is>
      </c>
      <c r="E4015" t="inlineStr">
        <is>
          <t>catattrmanufacturerpartnumbermme</t>
        </is>
      </c>
      <c r="J4015" t="n">
        <v>12.0</v>
      </c>
      <c r="S4015" t="inlineStr">
        <is>
          <t>No</t>
        </is>
      </c>
    </row>
    <row r="4016">
      <c r="B4016" t="inlineStr">
        <is>
          <t>xommaterialtaxonomy</t>
        </is>
      </c>
      <c r="C4016" t="inlineStr">
        <is>
          <t>pt21uni02</t>
        </is>
      </c>
      <c r="D4016" t="inlineStr">
        <is>
          <t>Classification</t>
        </is>
      </c>
      <c r="E4016" t="inlineStr">
        <is>
          <t>catattrmanufacturernamemme</t>
        </is>
      </c>
      <c r="J4016" t="n">
        <v>13.0</v>
      </c>
      <c r="S4016" t="inlineStr">
        <is>
          <t>No</t>
        </is>
      </c>
    </row>
    <row r="4017">
      <c r="B4017" t="inlineStr">
        <is>
          <t>xommaterialtaxonomy</t>
        </is>
      </c>
      <c r="C4017" t="inlineStr">
        <is>
          <t>pt21uni02</t>
        </is>
      </c>
      <c r="D4017" t="inlineStr">
        <is>
          <t>Classification</t>
        </is>
      </c>
      <c r="E4017" t="inlineStr">
        <is>
          <t>catattrretainedinformationmme</t>
        </is>
      </c>
      <c r="J4017" t="n">
        <v>14.0</v>
      </c>
      <c r="S4017" t="inlineStr">
        <is>
          <t>No</t>
        </is>
      </c>
    </row>
    <row r="4018">
      <c r="B4018" t="inlineStr">
        <is>
          <t>xommaterialtaxonomy</t>
        </is>
      </c>
      <c r="C4018" t="inlineStr">
        <is>
          <t>pt21uni02</t>
        </is>
      </c>
      <c r="D4018" t="inlineStr">
        <is>
          <t>Classification</t>
        </is>
      </c>
      <c r="E4018" t="inlineStr">
        <is>
          <t>catattrconnectionmme</t>
        </is>
      </c>
      <c r="J4018" t="n">
        <v>3.0</v>
      </c>
      <c r="S4018" t="inlineStr">
        <is>
          <t>Yes</t>
        </is>
      </c>
    </row>
    <row r="4019">
      <c r="B4019" t="inlineStr">
        <is>
          <t>xommaterialtaxonomy</t>
        </is>
      </c>
      <c r="C4019" t="inlineStr">
        <is>
          <t>pt21uni02</t>
        </is>
      </c>
      <c r="D4019" t="inlineStr">
        <is>
          <t>Classification</t>
        </is>
      </c>
      <c r="E4019" t="inlineStr">
        <is>
          <t>catattrpressureratingmme</t>
        </is>
      </c>
      <c r="J4019" t="n">
        <v>5.0</v>
      </c>
      <c r="S4019" t="inlineStr">
        <is>
          <t>No</t>
        </is>
      </c>
    </row>
    <row r="4020">
      <c r="B4020" t="inlineStr">
        <is>
          <t>xommaterialtaxonomy</t>
        </is>
      </c>
      <c r="C4020" t="inlineStr">
        <is>
          <t>pt21uni02</t>
        </is>
      </c>
      <c r="D4020" t="inlineStr">
        <is>
          <t>Classification</t>
        </is>
      </c>
      <c r="E4020" t="inlineStr">
        <is>
          <t>catattrmaterialmme</t>
        </is>
      </c>
      <c r="J4020" t="n">
        <v>4.0</v>
      </c>
      <c r="S4020" t="inlineStr">
        <is>
          <t>Yes</t>
        </is>
      </c>
    </row>
    <row r="4021">
      <c r="B4021" t="inlineStr">
        <is>
          <t>xommaterialtaxonomy</t>
        </is>
      </c>
      <c r="C4021" t="inlineStr">
        <is>
          <t>pt21uni02</t>
        </is>
      </c>
      <c r="D4021" t="inlineStr">
        <is>
          <t>Classification</t>
        </is>
      </c>
      <c r="E4021" t="inlineStr">
        <is>
          <t>catattrmaterialstandardmme</t>
        </is>
      </c>
      <c r="J4021" t="n">
        <v>10.0</v>
      </c>
      <c r="S4021" t="inlineStr">
        <is>
          <t>No</t>
        </is>
      </c>
    </row>
    <row r="4022">
      <c r="B4022" t="inlineStr">
        <is>
          <t>xommaterialtaxonomy</t>
        </is>
      </c>
      <c r="C4022" t="inlineStr">
        <is>
          <t>pt21uni02</t>
        </is>
      </c>
      <c r="D4022" t="inlineStr">
        <is>
          <t>Classification</t>
        </is>
      </c>
      <c r="E4022" t="inlineStr">
        <is>
          <t>catattrthreadtypemme</t>
        </is>
      </c>
      <c r="J4022" t="n">
        <v>8.0</v>
      </c>
      <c r="S4022" t="inlineStr">
        <is>
          <t>No</t>
        </is>
      </c>
    </row>
    <row r="4023">
      <c r="B4023" t="inlineStr">
        <is>
          <t>xommaterialtaxonomy</t>
        </is>
      </c>
      <c r="C4023" t="inlineStr">
        <is>
          <t>pt21uni02</t>
        </is>
      </c>
      <c r="D4023" t="inlineStr">
        <is>
          <t>Classification</t>
        </is>
      </c>
      <c r="E4023" t="inlineStr">
        <is>
          <t>catattradditionalinformationmme</t>
        </is>
      </c>
      <c r="J4023" t="n">
        <v>11.0</v>
      </c>
      <c r="S4023" t="inlineStr">
        <is>
          <t>No</t>
        </is>
      </c>
    </row>
    <row r="4024">
      <c r="B4024" t="inlineStr">
        <is>
          <t>xommaterialtaxonomy</t>
        </is>
      </c>
      <c r="C4024" t="inlineStr">
        <is>
          <t>pt21uni02</t>
        </is>
      </c>
      <c r="D4024" t="inlineStr">
        <is>
          <t>Classification</t>
        </is>
      </c>
      <c r="E4024" t="inlineStr">
        <is>
          <t>catattrschedulemme</t>
        </is>
      </c>
      <c r="J4024" t="n">
        <v>7.0</v>
      </c>
      <c r="S4024" t="inlineStr">
        <is>
          <t>No</t>
        </is>
      </c>
    </row>
    <row r="4025">
      <c r="B4025" t="inlineStr">
        <is>
          <t>xommaterialtaxonomy</t>
        </is>
      </c>
      <c r="C4025" t="inlineStr">
        <is>
          <t>pt21uni02</t>
        </is>
      </c>
      <c r="D4025" t="inlineStr">
        <is>
          <t>Classification</t>
        </is>
      </c>
      <c r="E4025" t="inlineStr">
        <is>
          <t>catattrsizemme</t>
        </is>
      </c>
      <c r="J4025" t="n">
        <v>2.0</v>
      </c>
      <c r="S4025" t="inlineStr">
        <is>
          <t>No</t>
        </is>
      </c>
    </row>
    <row r="4026">
      <c r="B4026" t="inlineStr">
        <is>
          <t>xommaterialtaxonomy</t>
        </is>
      </c>
      <c r="C4026" t="inlineStr">
        <is>
          <t>pt80mzz02</t>
        </is>
      </c>
      <c r="D4026" t="inlineStr">
        <is>
          <t>Classification</t>
        </is>
      </c>
      <c r="E4026" t="inlineStr">
        <is>
          <t>catattrmaterialmme</t>
        </is>
      </c>
      <c r="J4026" t="n">
        <v>4.0</v>
      </c>
      <c r="S4026" t="inlineStr">
        <is>
          <t>No</t>
        </is>
      </c>
    </row>
    <row r="4027">
      <c r="B4027" t="inlineStr">
        <is>
          <t>xommaterialtaxonomy</t>
        </is>
      </c>
      <c r="C4027" t="inlineStr">
        <is>
          <t>pt80mzz02</t>
        </is>
      </c>
      <c r="D4027" t="inlineStr">
        <is>
          <t>Classification</t>
        </is>
      </c>
      <c r="E4027" t="inlineStr">
        <is>
          <t>catattrtypemme</t>
        </is>
      </c>
      <c r="J4027" t="n">
        <v>1.0</v>
      </c>
      <c r="S4027" t="inlineStr">
        <is>
          <t>Yes</t>
        </is>
      </c>
    </row>
    <row r="4028">
      <c r="B4028" t="inlineStr">
        <is>
          <t>xommaterialtaxonomy</t>
        </is>
      </c>
      <c r="C4028" t="inlineStr">
        <is>
          <t>pt80mzz02</t>
        </is>
      </c>
      <c r="D4028" t="inlineStr">
        <is>
          <t>Classification</t>
        </is>
      </c>
      <c r="E4028" t="inlineStr">
        <is>
          <t>catattrmanufacturerpartnumbermme</t>
        </is>
      </c>
      <c r="J4028" t="n">
        <v>8.0</v>
      </c>
      <c r="S4028" t="inlineStr">
        <is>
          <t>No</t>
        </is>
      </c>
    </row>
    <row r="4029">
      <c r="B4029" t="inlineStr">
        <is>
          <t>xommaterialtaxonomy</t>
        </is>
      </c>
      <c r="C4029" t="inlineStr">
        <is>
          <t>pt80mzz02</t>
        </is>
      </c>
      <c r="D4029" t="inlineStr">
        <is>
          <t>Classification</t>
        </is>
      </c>
      <c r="E4029" t="inlineStr">
        <is>
          <t>catattradditionalinformationmme</t>
        </is>
      </c>
      <c r="J4029" t="n">
        <v>7.0</v>
      </c>
      <c r="S4029" t="inlineStr">
        <is>
          <t>No</t>
        </is>
      </c>
    </row>
    <row r="4030">
      <c r="B4030" t="inlineStr">
        <is>
          <t>xommaterialtaxonomy</t>
        </is>
      </c>
      <c r="C4030" t="inlineStr">
        <is>
          <t>pt80mzz02</t>
        </is>
      </c>
      <c r="D4030" t="inlineStr">
        <is>
          <t>Classification</t>
        </is>
      </c>
      <c r="E4030" t="inlineStr">
        <is>
          <t>catattroutsidediametermme</t>
        </is>
      </c>
      <c r="J4030" t="n">
        <v>6.0</v>
      </c>
      <c r="S4030" t="inlineStr">
        <is>
          <t>No</t>
        </is>
      </c>
    </row>
    <row r="4031">
      <c r="B4031" t="inlineStr">
        <is>
          <t>xommaterialtaxonomy</t>
        </is>
      </c>
      <c r="C4031" t="inlineStr">
        <is>
          <t>pt80mzz02</t>
        </is>
      </c>
      <c r="D4031" t="inlineStr">
        <is>
          <t>Classification</t>
        </is>
      </c>
      <c r="E4031" t="inlineStr">
        <is>
          <t>catattrmanufacturernamemme</t>
        </is>
      </c>
      <c r="J4031" t="n">
        <v>9.0</v>
      </c>
      <c r="S4031" t="inlineStr">
        <is>
          <t>No</t>
        </is>
      </c>
    </row>
    <row r="4032">
      <c r="B4032" t="inlineStr">
        <is>
          <t>xommaterialtaxonomy</t>
        </is>
      </c>
      <c r="C4032" t="inlineStr">
        <is>
          <t>pt80mzz02</t>
        </is>
      </c>
      <c r="D4032" t="inlineStr">
        <is>
          <t>Classification</t>
        </is>
      </c>
      <c r="E4032" t="inlineStr">
        <is>
          <t>catattrsizemme</t>
        </is>
      </c>
      <c r="J4032" t="n">
        <v>2.0</v>
      </c>
      <c r="S4032" t="inlineStr">
        <is>
          <t>No</t>
        </is>
      </c>
    </row>
    <row r="4033">
      <c r="B4033" t="inlineStr">
        <is>
          <t>xommaterialtaxonomy</t>
        </is>
      </c>
      <c r="C4033" t="inlineStr">
        <is>
          <t>pt80mzz02</t>
        </is>
      </c>
      <c r="D4033" t="inlineStr">
        <is>
          <t>Classification</t>
        </is>
      </c>
      <c r="E4033" t="inlineStr">
        <is>
          <t>catattrretainedinformationmme</t>
        </is>
      </c>
      <c r="J4033" t="n">
        <v>10.0</v>
      </c>
      <c r="S4033" t="inlineStr">
        <is>
          <t>No</t>
        </is>
      </c>
    </row>
    <row r="4034">
      <c r="B4034" t="inlineStr">
        <is>
          <t>xommaterialtaxonomy</t>
        </is>
      </c>
      <c r="C4034" t="inlineStr">
        <is>
          <t>pt80mzz02</t>
        </is>
      </c>
      <c r="D4034" t="inlineStr">
        <is>
          <t>Classification</t>
        </is>
      </c>
      <c r="E4034" t="inlineStr">
        <is>
          <t>catattrconnectionmme</t>
        </is>
      </c>
      <c r="J4034" t="n">
        <v>3.0</v>
      </c>
      <c r="S4034" t="inlineStr">
        <is>
          <t>Yes</t>
        </is>
      </c>
    </row>
    <row r="4035">
      <c r="B4035" t="inlineStr">
        <is>
          <t>xommaterialtaxonomy</t>
        </is>
      </c>
      <c r="C4035" t="inlineStr">
        <is>
          <t>pt80mzz02</t>
        </is>
      </c>
      <c r="D4035" t="inlineStr">
        <is>
          <t>Classification</t>
        </is>
      </c>
      <c r="E4035" t="inlineStr">
        <is>
          <t>catattrpressureratingmme</t>
        </is>
      </c>
      <c r="J4035" t="n">
        <v>5.0</v>
      </c>
      <c r="S4035" t="inlineStr">
        <is>
          <t>No</t>
        </is>
      </c>
    </row>
    <row r="4036">
      <c r="B4036" t="inlineStr">
        <is>
          <t>xommaterialtaxonomy</t>
        </is>
      </c>
      <c r="C4036" t="inlineStr">
        <is>
          <t>va55bfly02</t>
        </is>
      </c>
      <c r="D4036" t="inlineStr">
        <is>
          <t>Classification</t>
        </is>
      </c>
      <c r="E4036" t="inlineStr">
        <is>
          <t>catattrgemsidmme</t>
        </is>
      </c>
      <c r="J4036" t="n">
        <v>3.0</v>
      </c>
      <c r="S4036" t="inlineStr">
        <is>
          <t>Yes</t>
        </is>
      </c>
    </row>
    <row r="4037">
      <c r="B4037" t="inlineStr">
        <is>
          <t>xommaterialtaxonomy</t>
        </is>
      </c>
      <c r="C4037" t="inlineStr">
        <is>
          <t>va55bfly02</t>
        </is>
      </c>
      <c r="D4037" t="inlineStr">
        <is>
          <t>Classification</t>
        </is>
      </c>
      <c r="E4037" t="inlineStr">
        <is>
          <t>catattrbodymaterialstandardmme</t>
        </is>
      </c>
      <c r="J4037" t="n">
        <v>10.0</v>
      </c>
      <c r="S4037" t="inlineStr">
        <is>
          <t>Yes</t>
        </is>
      </c>
    </row>
    <row r="4038">
      <c r="B4038" t="inlineStr">
        <is>
          <t>xommaterialtaxonomy</t>
        </is>
      </c>
      <c r="C4038" t="inlineStr">
        <is>
          <t>va55bfly02</t>
        </is>
      </c>
      <c r="D4038" t="inlineStr">
        <is>
          <t>Classification</t>
        </is>
      </c>
      <c r="E4038" t="inlineStr">
        <is>
          <t>catattrbodymaterialmme</t>
        </is>
      </c>
      <c r="J4038" t="n">
        <v>4.0</v>
      </c>
      <c r="S4038" t="inlineStr">
        <is>
          <t>Yes</t>
        </is>
      </c>
    </row>
    <row r="4039">
      <c r="B4039" t="inlineStr">
        <is>
          <t>xommaterialtaxonomy</t>
        </is>
      </c>
      <c r="C4039" t="inlineStr">
        <is>
          <t>va55bfly02</t>
        </is>
      </c>
      <c r="D4039" t="inlineStr">
        <is>
          <t>Classification</t>
        </is>
      </c>
      <c r="E4039" t="inlineStr">
        <is>
          <t>catattrseatmaterialmme</t>
        </is>
      </c>
      <c r="J4039" t="n">
        <v>11.0</v>
      </c>
      <c r="S4039" t="inlineStr">
        <is>
          <t>Yes</t>
        </is>
      </c>
    </row>
    <row r="4040">
      <c r="B4040" t="inlineStr">
        <is>
          <t>xommaterialtaxonomy</t>
        </is>
      </c>
      <c r="C4040" t="inlineStr">
        <is>
          <t>va55bfly02</t>
        </is>
      </c>
      <c r="D4040" t="inlineStr">
        <is>
          <t>Classification</t>
        </is>
      </c>
      <c r="E4040" t="inlineStr">
        <is>
          <t>catattrmanufacturerpartnumbermme</t>
        </is>
      </c>
      <c r="J4040" t="n">
        <v>13.0</v>
      </c>
      <c r="S4040" t="inlineStr">
        <is>
          <t>No</t>
        </is>
      </c>
    </row>
    <row r="4041">
      <c r="B4041" t="inlineStr">
        <is>
          <t>xommaterialtaxonomy</t>
        </is>
      </c>
      <c r="C4041" t="inlineStr">
        <is>
          <t>va55bfly02</t>
        </is>
      </c>
      <c r="D4041" t="inlineStr">
        <is>
          <t>Classification</t>
        </is>
      </c>
      <c r="E4041" t="inlineStr">
        <is>
          <t>catattrstemmaterialmme</t>
        </is>
      </c>
      <c r="J4041" t="n">
        <v>16.0</v>
      </c>
      <c r="S4041" t="inlineStr">
        <is>
          <t>No</t>
        </is>
      </c>
    </row>
    <row r="4042">
      <c r="B4042" t="inlineStr">
        <is>
          <t>xommaterialtaxonomy</t>
        </is>
      </c>
      <c r="C4042" t="inlineStr">
        <is>
          <t>va55bfly02</t>
        </is>
      </c>
      <c r="D4042" t="inlineStr">
        <is>
          <t>Classification</t>
        </is>
      </c>
      <c r="E4042" t="inlineStr">
        <is>
          <t>catattrnutmaterialmme</t>
        </is>
      </c>
      <c r="J4042" t="n">
        <v>19.0</v>
      </c>
      <c r="S4042" t="inlineStr">
        <is>
          <t>No</t>
        </is>
      </c>
    </row>
    <row r="4043">
      <c r="B4043" t="inlineStr">
        <is>
          <t>xommaterialtaxonomy</t>
        </is>
      </c>
      <c r="C4043" t="inlineStr">
        <is>
          <t>va55bfly02</t>
        </is>
      </c>
      <c r="D4043" t="inlineStr">
        <is>
          <t>Classification</t>
        </is>
      </c>
      <c r="E4043" t="inlineStr">
        <is>
          <t>catattrmanufacturernamemme</t>
        </is>
      </c>
      <c r="J4043" t="n">
        <v>12.0</v>
      </c>
      <c r="S4043" t="inlineStr">
        <is>
          <t>No</t>
        </is>
      </c>
    </row>
    <row r="4044">
      <c r="B4044" t="inlineStr">
        <is>
          <t>xommaterialtaxonomy</t>
        </is>
      </c>
      <c r="C4044" t="inlineStr">
        <is>
          <t>va55bfly02</t>
        </is>
      </c>
      <c r="D4044" t="inlineStr">
        <is>
          <t>Classification</t>
        </is>
      </c>
      <c r="E4044" t="inlineStr">
        <is>
          <t>catattrretainedinformationmme</t>
        </is>
      </c>
      <c r="J4044" t="n">
        <v>21.0</v>
      </c>
      <c r="S4044" t="inlineStr">
        <is>
          <t>No</t>
        </is>
      </c>
    </row>
    <row r="4045">
      <c r="B4045" t="inlineStr">
        <is>
          <t>xommaterialtaxonomy</t>
        </is>
      </c>
      <c r="C4045" t="inlineStr">
        <is>
          <t>va55bfly02</t>
        </is>
      </c>
      <c r="D4045" t="inlineStr">
        <is>
          <t>Classification</t>
        </is>
      </c>
      <c r="E4045" t="inlineStr">
        <is>
          <t>catattrpressureratingmme</t>
        </is>
      </c>
      <c r="J4045" t="n">
        <v>2.0</v>
      </c>
      <c r="S4045" t="inlineStr">
        <is>
          <t>Yes</t>
        </is>
      </c>
    </row>
    <row r="4046">
      <c r="B4046" t="inlineStr">
        <is>
          <t>xommaterialtaxonomy</t>
        </is>
      </c>
      <c r="C4046" t="inlineStr">
        <is>
          <t>va55bfly02</t>
        </is>
      </c>
      <c r="D4046" t="inlineStr">
        <is>
          <t>Classification</t>
        </is>
      </c>
      <c r="E4046" t="inlineStr">
        <is>
          <t>catattrbutterflytypemme</t>
        </is>
      </c>
      <c r="J4046" t="n">
        <v>8.0</v>
      </c>
      <c r="S4046" t="inlineStr">
        <is>
          <t>Yes</t>
        </is>
      </c>
    </row>
    <row r="4047">
      <c r="B4047" t="inlineStr">
        <is>
          <t>xommaterialtaxonomy</t>
        </is>
      </c>
      <c r="C4047" t="inlineStr">
        <is>
          <t>va55bfly02</t>
        </is>
      </c>
      <c r="D4047" t="inlineStr">
        <is>
          <t>Classification</t>
        </is>
      </c>
      <c r="E4047" t="inlineStr">
        <is>
          <t>catattrwaferstylemme</t>
        </is>
      </c>
      <c r="J4047" t="n">
        <v>14.0</v>
      </c>
      <c r="S4047" t="inlineStr">
        <is>
          <t>No</t>
        </is>
      </c>
    </row>
    <row r="4048">
      <c r="B4048" t="inlineStr">
        <is>
          <t>xommaterialtaxonomy</t>
        </is>
      </c>
      <c r="C4048" t="inlineStr">
        <is>
          <t>va55bfly02</t>
        </is>
      </c>
      <c r="D4048" t="inlineStr">
        <is>
          <t>Classification</t>
        </is>
      </c>
      <c r="E4048" t="inlineStr">
        <is>
          <t>catattrboltmaterialmme</t>
        </is>
      </c>
      <c r="J4048" t="n">
        <v>18.0</v>
      </c>
      <c r="S4048" t="inlineStr">
        <is>
          <t>No</t>
        </is>
      </c>
    </row>
    <row r="4049">
      <c r="B4049" t="inlineStr">
        <is>
          <t>xommaterialtaxonomy</t>
        </is>
      </c>
      <c r="C4049" t="inlineStr">
        <is>
          <t>va55bfly02</t>
        </is>
      </c>
      <c r="D4049" t="inlineStr">
        <is>
          <t>Classification</t>
        </is>
      </c>
      <c r="E4049" t="inlineStr">
        <is>
          <t>catattroperatormme</t>
        </is>
      </c>
      <c r="J4049" t="n">
        <v>7.0</v>
      </c>
      <c r="S4049" t="inlineStr">
        <is>
          <t>Yes</t>
        </is>
      </c>
    </row>
    <row r="4050">
      <c r="B4050" t="inlineStr">
        <is>
          <t>xommaterialtaxonomy</t>
        </is>
      </c>
      <c r="C4050" t="inlineStr">
        <is>
          <t>va55bfly02</t>
        </is>
      </c>
      <c r="D4050" t="inlineStr">
        <is>
          <t>Classification</t>
        </is>
      </c>
      <c r="E4050" t="inlineStr">
        <is>
          <t>catattrfireratedmme</t>
        </is>
      </c>
      <c r="J4050" t="n">
        <v>6.0</v>
      </c>
      <c r="S4050" t="inlineStr">
        <is>
          <t>Yes</t>
        </is>
      </c>
    </row>
    <row r="4051">
      <c r="B4051" t="inlineStr">
        <is>
          <t>xommaterialtaxonomy</t>
        </is>
      </c>
      <c r="C4051" t="inlineStr">
        <is>
          <t>va55bfly02</t>
        </is>
      </c>
      <c r="D4051" t="inlineStr">
        <is>
          <t>Classification</t>
        </is>
      </c>
      <c r="E4051" t="inlineStr">
        <is>
          <t>catattrventportmme</t>
        </is>
      </c>
      <c r="J4051" t="n">
        <v>17.0</v>
      </c>
      <c r="S4051" t="inlineStr">
        <is>
          <t>No</t>
        </is>
      </c>
    </row>
    <row r="4052">
      <c r="B4052" t="inlineStr">
        <is>
          <t>xommaterialtaxonomy</t>
        </is>
      </c>
      <c r="C4052" t="inlineStr">
        <is>
          <t>va55bfly02</t>
        </is>
      </c>
      <c r="D4052" t="inlineStr">
        <is>
          <t>Classification</t>
        </is>
      </c>
      <c r="E4052" t="inlineStr">
        <is>
          <t>catattradditionalinformationmme</t>
        </is>
      </c>
      <c r="J4052" t="n">
        <v>20.0</v>
      </c>
      <c r="S4052" t="inlineStr">
        <is>
          <t>No</t>
        </is>
      </c>
    </row>
    <row r="4053">
      <c r="B4053" t="inlineStr">
        <is>
          <t>xommaterialtaxonomy</t>
        </is>
      </c>
      <c r="C4053" t="inlineStr">
        <is>
          <t>va55bfly02</t>
        </is>
      </c>
      <c r="D4053" t="inlineStr">
        <is>
          <t>Classification</t>
        </is>
      </c>
      <c r="E4053" t="inlineStr">
        <is>
          <t>catattrdiscmaterialmme</t>
        </is>
      </c>
      <c r="J4053" t="n">
        <v>15.0</v>
      </c>
      <c r="S4053" t="inlineStr">
        <is>
          <t>No</t>
        </is>
      </c>
    </row>
    <row r="4054">
      <c r="B4054" t="inlineStr">
        <is>
          <t>xommaterialtaxonomy</t>
        </is>
      </c>
      <c r="C4054" t="inlineStr">
        <is>
          <t>va55bfly02</t>
        </is>
      </c>
      <c r="D4054" t="inlineStr">
        <is>
          <t>Classification</t>
        </is>
      </c>
      <c r="E4054" t="inlineStr">
        <is>
          <t>catattrsizemme</t>
        </is>
      </c>
      <c r="J4054" t="n">
        <v>1.0</v>
      </c>
      <c r="S4054" t="inlineStr">
        <is>
          <t>Yes</t>
        </is>
      </c>
    </row>
    <row r="4055">
      <c r="B4055" t="inlineStr">
        <is>
          <t>xommaterialtaxonomy</t>
        </is>
      </c>
      <c r="C4055" t="inlineStr">
        <is>
          <t>va55bfly02</t>
        </is>
      </c>
      <c r="D4055" t="inlineStr">
        <is>
          <t>Classification</t>
        </is>
      </c>
      <c r="E4055" t="inlineStr">
        <is>
          <t>catattrendconnectiontypemme</t>
        </is>
      </c>
      <c r="J4055" t="n">
        <v>5.0</v>
      </c>
      <c r="S4055" t="inlineStr">
        <is>
          <t>Yes</t>
        </is>
      </c>
    </row>
    <row r="4056">
      <c r="B4056" t="inlineStr">
        <is>
          <t>xommaterialtaxonomy</t>
        </is>
      </c>
      <c r="C4056" t="inlineStr">
        <is>
          <t>va55bfly02</t>
        </is>
      </c>
      <c r="D4056" t="inlineStr">
        <is>
          <t>Classification</t>
        </is>
      </c>
      <c r="E4056" t="inlineStr">
        <is>
          <t>catattrdesignspecificationmme</t>
        </is>
      </c>
      <c r="J4056" t="n">
        <v>9.0</v>
      </c>
      <c r="S4056" t="inlineStr">
        <is>
          <t>Yes</t>
        </is>
      </c>
    </row>
    <row r="4057">
      <c r="B4057" t="inlineStr">
        <is>
          <t>xommaterialtaxonomy</t>
        </is>
      </c>
      <c r="C4057" t="inlineStr">
        <is>
          <t>el20ind02</t>
        </is>
      </c>
      <c r="D4057" t="inlineStr">
        <is>
          <t>Classification</t>
        </is>
      </c>
      <c r="E4057" t="inlineStr">
        <is>
          <t>catattrtypemme</t>
        </is>
      </c>
      <c r="J4057" t="n">
        <v>1.0</v>
      </c>
      <c r="S4057" t="inlineStr">
        <is>
          <t>Yes</t>
        </is>
      </c>
    </row>
    <row r="4058">
      <c r="B4058" t="inlineStr">
        <is>
          <t>xommaterialtaxonomy</t>
        </is>
      </c>
      <c r="C4058" t="inlineStr">
        <is>
          <t>el20ind02</t>
        </is>
      </c>
      <c r="D4058" t="inlineStr">
        <is>
          <t>Classification</t>
        </is>
      </c>
      <c r="E4058" t="inlineStr">
        <is>
          <t>catattrvoltageratingmme</t>
        </is>
      </c>
      <c r="J4058" t="n">
        <v>2.0</v>
      </c>
      <c r="S4058" t="inlineStr">
        <is>
          <t>Yes</t>
        </is>
      </c>
    </row>
    <row r="4059">
      <c r="B4059" t="inlineStr">
        <is>
          <t>xommaterialtaxonomy</t>
        </is>
      </c>
      <c r="C4059" t="inlineStr">
        <is>
          <t>el20ind02</t>
        </is>
      </c>
      <c r="D4059" t="inlineStr">
        <is>
          <t>Classification</t>
        </is>
      </c>
      <c r="E4059" t="inlineStr">
        <is>
          <t>catattrmanufacturerpartnumbermme</t>
        </is>
      </c>
      <c r="J4059" t="n">
        <v>11.0</v>
      </c>
      <c r="S4059" t="inlineStr">
        <is>
          <t>No</t>
        </is>
      </c>
    </row>
    <row r="4060">
      <c r="B4060" t="inlineStr">
        <is>
          <t>xommaterialtaxonomy</t>
        </is>
      </c>
      <c r="C4060" t="inlineStr">
        <is>
          <t>el20ind02</t>
        </is>
      </c>
      <c r="D4060" t="inlineStr">
        <is>
          <t>Classification</t>
        </is>
      </c>
      <c r="E4060" t="inlineStr">
        <is>
          <t>catattrfrequencymme</t>
        </is>
      </c>
      <c r="J4060" t="n">
        <v>7.0</v>
      </c>
      <c r="S4060" t="inlineStr">
        <is>
          <t>No</t>
        </is>
      </c>
    </row>
    <row r="4061">
      <c r="B4061" t="inlineStr">
        <is>
          <t>xommaterialtaxonomy</t>
        </is>
      </c>
      <c r="C4061" t="inlineStr">
        <is>
          <t>el20ind02</t>
        </is>
      </c>
      <c r="D4061" t="inlineStr">
        <is>
          <t>Classification</t>
        </is>
      </c>
      <c r="E4061" t="inlineStr">
        <is>
          <t>catattrmanufacturernamemme</t>
        </is>
      </c>
      <c r="J4061" t="n">
        <v>12.0</v>
      </c>
      <c r="S4061" t="inlineStr">
        <is>
          <t>No</t>
        </is>
      </c>
    </row>
    <row r="4062">
      <c r="B4062" t="inlineStr">
        <is>
          <t>xommaterialtaxonomy</t>
        </is>
      </c>
      <c r="C4062" t="inlineStr">
        <is>
          <t>el20ind02</t>
        </is>
      </c>
      <c r="D4062" t="inlineStr">
        <is>
          <t>Classification</t>
        </is>
      </c>
      <c r="E4062" t="inlineStr">
        <is>
          <t>catattrretainedinformationmme</t>
        </is>
      </c>
      <c r="J4062" t="n">
        <v>14.0</v>
      </c>
      <c r="S4062" t="inlineStr">
        <is>
          <t>No</t>
        </is>
      </c>
    </row>
    <row r="4063">
      <c r="B4063" t="inlineStr">
        <is>
          <t>xommaterialtaxonomy</t>
        </is>
      </c>
      <c r="C4063" t="inlineStr">
        <is>
          <t>el20ind02</t>
        </is>
      </c>
      <c r="D4063" t="inlineStr">
        <is>
          <t>Classification</t>
        </is>
      </c>
      <c r="E4063" t="inlineStr">
        <is>
          <t>catattrresistancemme</t>
        </is>
      </c>
      <c r="J4063" t="n">
        <v>4.0</v>
      </c>
      <c r="S4063" t="inlineStr">
        <is>
          <t>No</t>
        </is>
      </c>
    </row>
    <row r="4064">
      <c r="B4064" t="inlineStr">
        <is>
          <t>xommaterialtaxonomy</t>
        </is>
      </c>
      <c r="C4064" t="inlineStr">
        <is>
          <t>el20ind02</t>
        </is>
      </c>
      <c r="D4064" t="inlineStr">
        <is>
          <t>Classification</t>
        </is>
      </c>
      <c r="E4064" t="inlineStr">
        <is>
          <t>catattrmaterialmme</t>
        </is>
      </c>
      <c r="J4064" t="n">
        <v>10.0</v>
      </c>
      <c r="S4064" t="inlineStr">
        <is>
          <t>No</t>
        </is>
      </c>
    </row>
    <row r="4065">
      <c r="B4065" t="inlineStr">
        <is>
          <t>xommaterialtaxonomy</t>
        </is>
      </c>
      <c r="C4065" t="inlineStr">
        <is>
          <t>el20ind02</t>
        </is>
      </c>
      <c r="D4065" t="inlineStr">
        <is>
          <t>Classification</t>
        </is>
      </c>
      <c r="E4065" t="inlineStr">
        <is>
          <t>catattrpowerratingmme</t>
        </is>
      </c>
      <c r="J4065" t="n">
        <v>6.0</v>
      </c>
      <c r="S4065" t="inlineStr">
        <is>
          <t>No</t>
        </is>
      </c>
    </row>
    <row r="4066">
      <c r="B4066" t="inlineStr">
        <is>
          <t>xommaterialtaxonomy</t>
        </is>
      </c>
      <c r="C4066" t="inlineStr">
        <is>
          <t>el20ind02</t>
        </is>
      </c>
      <c r="D4066" t="inlineStr">
        <is>
          <t>Classification</t>
        </is>
      </c>
      <c r="E4066" t="inlineStr">
        <is>
          <t>catattrnumberofphasesmme</t>
        </is>
      </c>
      <c r="J4066" t="n">
        <v>8.0</v>
      </c>
      <c r="S4066" t="inlineStr">
        <is>
          <t>No</t>
        </is>
      </c>
    </row>
    <row r="4067">
      <c r="B4067" t="inlineStr">
        <is>
          <t>xommaterialtaxonomy</t>
        </is>
      </c>
      <c r="C4067" t="inlineStr">
        <is>
          <t>el20ind02</t>
        </is>
      </c>
      <c r="D4067" t="inlineStr">
        <is>
          <t>Classification</t>
        </is>
      </c>
      <c r="E4067" t="inlineStr">
        <is>
          <t>catattrinductancemme</t>
        </is>
      </c>
      <c r="J4067" t="n">
        <v>5.0</v>
      </c>
      <c r="S4067" t="inlineStr">
        <is>
          <t>No</t>
        </is>
      </c>
    </row>
    <row r="4068">
      <c r="B4068" t="inlineStr">
        <is>
          <t>xommaterialtaxonomy</t>
        </is>
      </c>
      <c r="C4068" t="inlineStr">
        <is>
          <t>el20ind02</t>
        </is>
      </c>
      <c r="D4068" t="inlineStr">
        <is>
          <t>Classification</t>
        </is>
      </c>
      <c r="E4068" t="inlineStr">
        <is>
          <t>catattradditionalinformationmme</t>
        </is>
      </c>
      <c r="J4068" t="n">
        <v>13.0</v>
      </c>
      <c r="S4068" t="inlineStr">
        <is>
          <t>No</t>
        </is>
      </c>
    </row>
    <row r="4069">
      <c r="B4069" t="inlineStr">
        <is>
          <t>xommaterialtaxonomy</t>
        </is>
      </c>
      <c r="C4069" t="inlineStr">
        <is>
          <t>el20ind02</t>
        </is>
      </c>
      <c r="D4069" t="inlineStr">
        <is>
          <t>Classification</t>
        </is>
      </c>
      <c r="E4069" t="inlineStr">
        <is>
          <t>catattrsizemme</t>
        </is>
      </c>
      <c r="J4069" t="n">
        <v>9.0</v>
      </c>
      <c r="S4069" t="inlineStr">
        <is>
          <t>No</t>
        </is>
      </c>
    </row>
    <row r="4070">
      <c r="B4070" t="inlineStr">
        <is>
          <t>xommaterialtaxonomy</t>
        </is>
      </c>
      <c r="C4070" t="inlineStr">
        <is>
          <t>el20ind02</t>
        </is>
      </c>
      <c r="D4070" t="inlineStr">
        <is>
          <t>Classification</t>
        </is>
      </c>
      <c r="E4070" t="inlineStr">
        <is>
          <t>catattrcurrentratingmme</t>
        </is>
      </c>
      <c r="J4070" t="n">
        <v>3.0</v>
      </c>
      <c r="S4070" t="inlineStr">
        <is>
          <t>Yes</t>
        </is>
      </c>
    </row>
    <row r="4071">
      <c r="B4071" t="inlineStr">
        <is>
          <t>xommaterialtaxonomy</t>
        </is>
      </c>
      <c r="C4071" t="inlineStr">
        <is>
          <t>el24amm02</t>
        </is>
      </c>
      <c r="D4071" t="inlineStr">
        <is>
          <t>Classification</t>
        </is>
      </c>
      <c r="E4071" t="inlineStr">
        <is>
          <t>catattrtypemme</t>
        </is>
      </c>
      <c r="J4071" t="n">
        <v>1.0</v>
      </c>
      <c r="S4071" t="inlineStr">
        <is>
          <t>Yes</t>
        </is>
      </c>
    </row>
    <row r="4072">
      <c r="B4072" t="inlineStr">
        <is>
          <t>xommaterialtaxonomy</t>
        </is>
      </c>
      <c r="C4072" t="inlineStr">
        <is>
          <t>el24amm02</t>
        </is>
      </c>
      <c r="D4072" t="inlineStr">
        <is>
          <t>Classification</t>
        </is>
      </c>
      <c r="E4072" t="inlineStr">
        <is>
          <t>catattrvoltageratingmme</t>
        </is>
      </c>
      <c r="J4072" t="n">
        <v>3.0</v>
      </c>
      <c r="S4072" t="inlineStr">
        <is>
          <t>Yes</t>
        </is>
      </c>
    </row>
    <row r="4073">
      <c r="B4073" t="inlineStr">
        <is>
          <t>xommaterialtaxonomy</t>
        </is>
      </c>
      <c r="C4073" t="inlineStr">
        <is>
          <t>el24amm02</t>
        </is>
      </c>
      <c r="D4073" t="inlineStr">
        <is>
          <t>Classification</t>
        </is>
      </c>
      <c r="E4073" t="inlineStr">
        <is>
          <t>catattrmanufacturerpartnumbermme</t>
        </is>
      </c>
      <c r="J4073" t="n">
        <v>10.0</v>
      </c>
      <c r="S4073" t="inlineStr">
        <is>
          <t>No</t>
        </is>
      </c>
    </row>
    <row r="4074">
      <c r="B4074" t="inlineStr">
        <is>
          <t>xommaterialtaxonomy</t>
        </is>
      </c>
      <c r="C4074" t="inlineStr">
        <is>
          <t>el24amm02</t>
        </is>
      </c>
      <c r="D4074" t="inlineStr">
        <is>
          <t>Classification</t>
        </is>
      </c>
      <c r="E4074" t="inlineStr">
        <is>
          <t>catattrrangemme</t>
        </is>
      </c>
      <c r="J4074" t="n">
        <v>2.0</v>
      </c>
      <c r="S4074" t="inlineStr">
        <is>
          <t>Yes</t>
        </is>
      </c>
    </row>
    <row r="4075">
      <c r="B4075" t="inlineStr">
        <is>
          <t>xommaterialtaxonomy</t>
        </is>
      </c>
      <c r="C4075" t="inlineStr">
        <is>
          <t>el24amm02</t>
        </is>
      </c>
      <c r="D4075" t="inlineStr">
        <is>
          <t>Classification</t>
        </is>
      </c>
      <c r="E4075" t="inlineStr">
        <is>
          <t>catattrfrequencymme</t>
        </is>
      </c>
      <c r="J4075" t="n">
        <v>5.0</v>
      </c>
      <c r="S4075" t="inlineStr">
        <is>
          <t>No</t>
        </is>
      </c>
    </row>
    <row r="4076">
      <c r="B4076" t="inlineStr">
        <is>
          <t>xommaterialtaxonomy</t>
        </is>
      </c>
      <c r="C4076" t="inlineStr">
        <is>
          <t>el24amm02</t>
        </is>
      </c>
      <c r="D4076" t="inlineStr">
        <is>
          <t>Classification</t>
        </is>
      </c>
      <c r="E4076" t="inlineStr">
        <is>
          <t>catattrmanufacturernamemme</t>
        </is>
      </c>
      <c r="J4076" t="n">
        <v>11.0</v>
      </c>
      <c r="S4076" t="inlineStr">
        <is>
          <t>No</t>
        </is>
      </c>
    </row>
    <row r="4077">
      <c r="B4077" t="inlineStr">
        <is>
          <t>xommaterialtaxonomy</t>
        </is>
      </c>
      <c r="C4077" t="inlineStr">
        <is>
          <t>el24amm02</t>
        </is>
      </c>
      <c r="D4077" t="inlineStr">
        <is>
          <t>Classification</t>
        </is>
      </c>
      <c r="E4077" t="inlineStr">
        <is>
          <t>catattrretainedinformationmme</t>
        </is>
      </c>
      <c r="J4077" t="n">
        <v>13.0</v>
      </c>
      <c r="S4077" t="inlineStr">
        <is>
          <t>No</t>
        </is>
      </c>
    </row>
    <row r="4078">
      <c r="B4078" t="inlineStr">
        <is>
          <t>xommaterialtaxonomy</t>
        </is>
      </c>
      <c r="C4078" t="inlineStr">
        <is>
          <t>el24amm02</t>
        </is>
      </c>
      <c r="D4078" t="inlineStr">
        <is>
          <t>Classification</t>
        </is>
      </c>
      <c r="E4078" t="inlineStr">
        <is>
          <t>catattrmaterialmme</t>
        </is>
      </c>
      <c r="J4078" t="n">
        <v>8.0</v>
      </c>
      <c r="S4078" t="inlineStr">
        <is>
          <t>No</t>
        </is>
      </c>
    </row>
    <row r="4079">
      <c r="B4079" t="inlineStr">
        <is>
          <t>xommaterialtaxonomy</t>
        </is>
      </c>
      <c r="C4079" t="inlineStr">
        <is>
          <t>el24amm02</t>
        </is>
      </c>
      <c r="D4079" t="inlineStr">
        <is>
          <t>Classification</t>
        </is>
      </c>
      <c r="E4079" t="inlineStr">
        <is>
          <t>catattrreadoutmme</t>
        </is>
      </c>
      <c r="J4079" t="n">
        <v>6.0</v>
      </c>
      <c r="S4079" t="inlineStr">
        <is>
          <t>No</t>
        </is>
      </c>
    </row>
    <row r="4080">
      <c r="B4080" t="inlineStr">
        <is>
          <t>xommaterialtaxonomy</t>
        </is>
      </c>
      <c r="C4080" t="inlineStr">
        <is>
          <t>el24amm02</t>
        </is>
      </c>
      <c r="D4080" t="inlineStr">
        <is>
          <t>Classification</t>
        </is>
      </c>
      <c r="E4080" t="inlineStr">
        <is>
          <t>catattrmountingtypemme</t>
        </is>
      </c>
      <c r="J4080" t="n">
        <v>9.0</v>
      </c>
      <c r="S4080" t="inlineStr">
        <is>
          <t>No</t>
        </is>
      </c>
    </row>
    <row r="4081">
      <c r="B4081" t="inlineStr">
        <is>
          <t>xommaterialtaxonomy</t>
        </is>
      </c>
      <c r="C4081" t="inlineStr">
        <is>
          <t>el24amm02</t>
        </is>
      </c>
      <c r="D4081" t="inlineStr">
        <is>
          <t>Classification</t>
        </is>
      </c>
      <c r="E4081" t="inlineStr">
        <is>
          <t>catattradditionalinformationmme</t>
        </is>
      </c>
      <c r="J4081" t="n">
        <v>12.0</v>
      </c>
      <c r="S4081" t="inlineStr">
        <is>
          <t>No</t>
        </is>
      </c>
    </row>
    <row r="4082">
      <c r="B4082" t="inlineStr">
        <is>
          <t>xommaterialtaxonomy</t>
        </is>
      </c>
      <c r="C4082" t="inlineStr">
        <is>
          <t>el24amm02</t>
        </is>
      </c>
      <c r="D4082" t="inlineStr">
        <is>
          <t>Classification</t>
        </is>
      </c>
      <c r="E4082" t="inlineStr">
        <is>
          <t>catattrsizemme</t>
        </is>
      </c>
      <c r="J4082" t="n">
        <v>7.0</v>
      </c>
      <c r="S4082" t="inlineStr">
        <is>
          <t>No</t>
        </is>
      </c>
    </row>
    <row r="4083">
      <c r="B4083" t="inlineStr">
        <is>
          <t>xommaterialtaxonomy</t>
        </is>
      </c>
      <c r="C4083" t="inlineStr">
        <is>
          <t>el24amm02</t>
        </is>
      </c>
      <c r="D4083" t="inlineStr">
        <is>
          <t>Classification</t>
        </is>
      </c>
      <c r="E4083" t="inlineStr">
        <is>
          <t>catattrcurrentratingmme</t>
        </is>
      </c>
      <c r="J4083" t="n">
        <v>4.0</v>
      </c>
      <c r="S4083" t="inlineStr">
        <is>
          <t>Yes</t>
        </is>
      </c>
    </row>
    <row r="4084">
      <c r="B4084" t="inlineStr">
        <is>
          <t>xommaterialtaxonomy</t>
        </is>
      </c>
      <c r="C4084" t="inlineStr">
        <is>
          <t>el23spr02</t>
        </is>
      </c>
      <c r="D4084" t="inlineStr">
        <is>
          <t>Classification</t>
        </is>
      </c>
      <c r="E4084" t="inlineStr">
        <is>
          <t>catattrmaterialmme</t>
        </is>
      </c>
      <c r="J4084" t="n">
        <v>4.0</v>
      </c>
      <c r="S4084" t="inlineStr">
        <is>
          <t>No</t>
        </is>
      </c>
    </row>
    <row r="4085">
      <c r="B4085" t="inlineStr">
        <is>
          <t>xommaterialtaxonomy</t>
        </is>
      </c>
      <c r="C4085" t="inlineStr">
        <is>
          <t>el23spr02</t>
        </is>
      </c>
      <c r="D4085" t="inlineStr">
        <is>
          <t>Classification</t>
        </is>
      </c>
      <c r="E4085" t="inlineStr">
        <is>
          <t>catattrtypemme</t>
        </is>
      </c>
      <c r="J4085" t="n">
        <v>1.0</v>
      </c>
      <c r="S4085" t="inlineStr">
        <is>
          <t>Yes</t>
        </is>
      </c>
    </row>
    <row r="4086">
      <c r="B4086" t="inlineStr">
        <is>
          <t>xommaterialtaxonomy</t>
        </is>
      </c>
      <c r="C4086" t="inlineStr">
        <is>
          <t>el23spr02</t>
        </is>
      </c>
      <c r="D4086" t="inlineStr">
        <is>
          <t>Classification</t>
        </is>
      </c>
      <c r="E4086" t="inlineStr">
        <is>
          <t>catattrmanufacturerpartnumbermme</t>
        </is>
      </c>
      <c r="J4086" t="n">
        <v>6.0</v>
      </c>
      <c r="S4086" t="inlineStr">
        <is>
          <t>No</t>
        </is>
      </c>
    </row>
    <row r="4087">
      <c r="B4087" t="inlineStr">
        <is>
          <t>xommaterialtaxonomy</t>
        </is>
      </c>
      <c r="C4087" t="inlineStr">
        <is>
          <t>el23spr02</t>
        </is>
      </c>
      <c r="D4087" t="inlineStr">
        <is>
          <t>Classification</t>
        </is>
      </c>
      <c r="E4087" t="inlineStr">
        <is>
          <t>catattrelectricalratingmme</t>
        </is>
      </c>
      <c r="J4087" t="n">
        <v>2.0</v>
      </c>
      <c r="S4087" t="inlineStr">
        <is>
          <t>No</t>
        </is>
      </c>
    </row>
    <row r="4088">
      <c r="B4088" t="inlineStr">
        <is>
          <t>xommaterialtaxonomy</t>
        </is>
      </c>
      <c r="C4088" t="inlineStr">
        <is>
          <t>el23spr02</t>
        </is>
      </c>
      <c r="D4088" t="inlineStr">
        <is>
          <t>Classification</t>
        </is>
      </c>
      <c r="E4088" t="inlineStr">
        <is>
          <t>catattradditionalinformationmme</t>
        </is>
      </c>
      <c r="J4088" t="n">
        <v>8.0</v>
      </c>
      <c r="S4088" t="inlineStr">
        <is>
          <t>No</t>
        </is>
      </c>
    </row>
    <row r="4089">
      <c r="B4089" t="inlineStr">
        <is>
          <t>xommaterialtaxonomy</t>
        </is>
      </c>
      <c r="C4089" t="inlineStr">
        <is>
          <t>el23spr02</t>
        </is>
      </c>
      <c r="D4089" t="inlineStr">
        <is>
          <t>Classification</t>
        </is>
      </c>
      <c r="E4089" t="inlineStr">
        <is>
          <t>catattrmanufacturernamemme</t>
        </is>
      </c>
      <c r="J4089" t="n">
        <v>7.0</v>
      </c>
      <c r="S4089" t="inlineStr">
        <is>
          <t>No</t>
        </is>
      </c>
    </row>
    <row r="4090">
      <c r="B4090" t="inlineStr">
        <is>
          <t>xommaterialtaxonomy</t>
        </is>
      </c>
      <c r="C4090" t="inlineStr">
        <is>
          <t>el23spr02</t>
        </is>
      </c>
      <c r="D4090" t="inlineStr">
        <is>
          <t>Classification</t>
        </is>
      </c>
      <c r="E4090" t="inlineStr">
        <is>
          <t>catattrsizemme</t>
        </is>
      </c>
      <c r="J4090" t="n">
        <v>3.0</v>
      </c>
      <c r="S4090" t="inlineStr">
        <is>
          <t>No</t>
        </is>
      </c>
    </row>
    <row r="4091">
      <c r="B4091" t="inlineStr">
        <is>
          <t>xommaterialtaxonomy</t>
        </is>
      </c>
      <c r="C4091" t="inlineStr">
        <is>
          <t>el23spr02</t>
        </is>
      </c>
      <c r="D4091" t="inlineStr">
        <is>
          <t>Classification</t>
        </is>
      </c>
      <c r="E4091" t="inlineStr">
        <is>
          <t>catattrretainedinformationmme</t>
        </is>
      </c>
      <c r="J4091" t="n">
        <v>9.0</v>
      </c>
      <c r="S4091" t="inlineStr">
        <is>
          <t>No</t>
        </is>
      </c>
    </row>
    <row r="4092">
      <c r="B4092" t="inlineStr">
        <is>
          <t>xommaterialtaxonomy</t>
        </is>
      </c>
      <c r="C4092" t="inlineStr">
        <is>
          <t>el23spr02</t>
        </is>
      </c>
      <c r="D4092" t="inlineStr">
        <is>
          <t>Classification</t>
        </is>
      </c>
      <c r="E4092" t="inlineStr">
        <is>
          <t>catattrequipmentmme</t>
        </is>
      </c>
      <c r="J4092" t="n">
        <v>5.0</v>
      </c>
      <c r="S4092" t="inlineStr">
        <is>
          <t>No</t>
        </is>
      </c>
    </row>
    <row r="4093">
      <c r="B4093" t="inlineStr">
        <is>
          <t>xommaterialtaxonomy</t>
        </is>
      </c>
      <c r="C4093" t="inlineStr">
        <is>
          <t>in99cmpnt02</t>
        </is>
      </c>
      <c r="D4093" t="inlineStr">
        <is>
          <t>Classification</t>
        </is>
      </c>
      <c r="E4093" t="inlineStr">
        <is>
          <t>catattrmaterialmme</t>
        </is>
      </c>
      <c r="J4093" t="n">
        <v>3.0</v>
      </c>
      <c r="S4093" t="inlineStr">
        <is>
          <t>Yes</t>
        </is>
      </c>
    </row>
    <row r="4094">
      <c r="B4094" t="inlineStr">
        <is>
          <t>xommaterialtaxonomy</t>
        </is>
      </c>
      <c r="C4094" t="inlineStr">
        <is>
          <t>in99cmpnt02</t>
        </is>
      </c>
      <c r="D4094" t="inlineStr">
        <is>
          <t>Classification</t>
        </is>
      </c>
      <c r="E4094" t="inlineStr">
        <is>
          <t>catattrtypemme</t>
        </is>
      </c>
      <c r="J4094" t="n">
        <v>1.0</v>
      </c>
      <c r="S4094" t="inlineStr">
        <is>
          <t>Yes</t>
        </is>
      </c>
    </row>
    <row r="4095">
      <c r="B4095" t="inlineStr">
        <is>
          <t>xommaterialtaxonomy</t>
        </is>
      </c>
      <c r="C4095" t="inlineStr">
        <is>
          <t>in99cmpnt02</t>
        </is>
      </c>
      <c r="D4095" t="inlineStr">
        <is>
          <t>Classification</t>
        </is>
      </c>
      <c r="E4095" t="inlineStr">
        <is>
          <t>catattrmanufacturerpartnumbermme</t>
        </is>
      </c>
      <c r="J4095" t="n">
        <v>4.0</v>
      </c>
      <c r="S4095" t="inlineStr">
        <is>
          <t>No</t>
        </is>
      </c>
    </row>
    <row r="4096">
      <c r="B4096" t="inlineStr">
        <is>
          <t>xommaterialtaxonomy</t>
        </is>
      </c>
      <c r="C4096" t="inlineStr">
        <is>
          <t>in99cmpnt02</t>
        </is>
      </c>
      <c r="D4096" t="inlineStr">
        <is>
          <t>Classification</t>
        </is>
      </c>
      <c r="E4096" t="inlineStr">
        <is>
          <t>catattradditionalinformationmme</t>
        </is>
      </c>
      <c r="J4096" t="n">
        <v>6.0</v>
      </c>
      <c r="S4096" t="inlineStr">
        <is>
          <t>No</t>
        </is>
      </c>
    </row>
    <row r="4097">
      <c r="B4097" t="inlineStr">
        <is>
          <t>xommaterialtaxonomy</t>
        </is>
      </c>
      <c r="C4097" t="inlineStr">
        <is>
          <t>in99cmpnt02</t>
        </is>
      </c>
      <c r="D4097" t="inlineStr">
        <is>
          <t>Classification</t>
        </is>
      </c>
      <c r="E4097" t="inlineStr">
        <is>
          <t>catattrmanufacturernamemme</t>
        </is>
      </c>
      <c r="J4097" t="n">
        <v>5.0</v>
      </c>
      <c r="S4097" t="inlineStr">
        <is>
          <t>No</t>
        </is>
      </c>
    </row>
    <row r="4098">
      <c r="B4098" t="inlineStr">
        <is>
          <t>xommaterialtaxonomy</t>
        </is>
      </c>
      <c r="C4098" t="inlineStr">
        <is>
          <t>in99cmpnt02</t>
        </is>
      </c>
      <c r="D4098" t="inlineStr">
        <is>
          <t>Classification</t>
        </is>
      </c>
      <c r="E4098" t="inlineStr">
        <is>
          <t>catattrsizemme</t>
        </is>
      </c>
      <c r="J4098" t="n">
        <v>2.0</v>
      </c>
      <c r="S4098" t="inlineStr">
        <is>
          <t>Yes</t>
        </is>
      </c>
    </row>
    <row r="4099">
      <c r="B4099" t="inlineStr">
        <is>
          <t>xommaterialtaxonomy</t>
        </is>
      </c>
      <c r="C4099" t="inlineStr">
        <is>
          <t>in99cmpnt02</t>
        </is>
      </c>
      <c r="D4099" t="inlineStr">
        <is>
          <t>Classification</t>
        </is>
      </c>
      <c r="E4099" t="inlineStr">
        <is>
          <t>catattrretainedinformationmme</t>
        </is>
      </c>
      <c r="J4099" t="n">
        <v>7.0</v>
      </c>
      <c r="S4099" t="inlineStr">
        <is>
          <t>No</t>
        </is>
      </c>
    </row>
    <row r="4100">
      <c r="B4100" t="inlineStr">
        <is>
          <t>xommaterialtaxonomy</t>
        </is>
      </c>
      <c r="C4100" t="inlineStr">
        <is>
          <t>gp80oil02</t>
        </is>
      </c>
      <c r="D4100" t="inlineStr">
        <is>
          <t>Classification</t>
        </is>
      </c>
      <c r="E4100" t="inlineStr">
        <is>
          <t>catattrwidthmme</t>
        </is>
      </c>
      <c r="J4100" t="n">
        <v>5.0</v>
      </c>
      <c r="S4100" t="inlineStr">
        <is>
          <t>No</t>
        </is>
      </c>
    </row>
    <row r="4101">
      <c r="B4101" t="inlineStr">
        <is>
          <t>xommaterialtaxonomy</t>
        </is>
      </c>
      <c r="C4101" t="inlineStr">
        <is>
          <t>gp80oil02</t>
        </is>
      </c>
      <c r="D4101" t="inlineStr">
        <is>
          <t>Classification</t>
        </is>
      </c>
      <c r="E4101" t="inlineStr">
        <is>
          <t>catattrmaterialmme</t>
        </is>
      </c>
      <c r="J4101" t="n">
        <v>6.0</v>
      </c>
      <c r="S4101" t="inlineStr">
        <is>
          <t>Yes</t>
        </is>
      </c>
    </row>
    <row r="4102">
      <c r="B4102" t="inlineStr">
        <is>
          <t>xommaterialtaxonomy</t>
        </is>
      </c>
      <c r="C4102" t="inlineStr">
        <is>
          <t>gp80oil02</t>
        </is>
      </c>
      <c r="D4102" t="inlineStr">
        <is>
          <t>Classification</t>
        </is>
      </c>
      <c r="E4102" t="inlineStr">
        <is>
          <t>catattrthicknessmme</t>
        </is>
      </c>
      <c r="J4102" t="n">
        <v>4.0</v>
      </c>
      <c r="S4102" t="inlineStr">
        <is>
          <t>Yes</t>
        </is>
      </c>
    </row>
    <row r="4103">
      <c r="B4103" t="inlineStr">
        <is>
          <t>xommaterialtaxonomy</t>
        </is>
      </c>
      <c r="C4103" t="inlineStr">
        <is>
          <t>gp80oil02</t>
        </is>
      </c>
      <c r="D4103" t="inlineStr">
        <is>
          <t>Classification</t>
        </is>
      </c>
      <c r="E4103" t="inlineStr">
        <is>
          <t>catattrtypemme</t>
        </is>
      </c>
      <c r="J4103" t="n">
        <v>1.0</v>
      </c>
      <c r="S4103" t="inlineStr">
        <is>
          <t>Yes</t>
        </is>
      </c>
    </row>
    <row r="4104">
      <c r="B4104" t="inlineStr">
        <is>
          <t>xommaterialtaxonomy</t>
        </is>
      </c>
      <c r="C4104" t="inlineStr">
        <is>
          <t>gp80oil02</t>
        </is>
      </c>
      <c r="D4104" t="inlineStr">
        <is>
          <t>Classification</t>
        </is>
      </c>
      <c r="E4104" t="inlineStr">
        <is>
          <t>catattrtemperatureratingmme</t>
        </is>
      </c>
      <c r="J4104" t="n">
        <v>8.0</v>
      </c>
      <c r="S4104" t="inlineStr">
        <is>
          <t>No</t>
        </is>
      </c>
    </row>
    <row r="4105">
      <c r="B4105" t="inlineStr">
        <is>
          <t>xommaterialtaxonomy</t>
        </is>
      </c>
      <c r="C4105" t="inlineStr">
        <is>
          <t>gp80oil02</t>
        </is>
      </c>
      <c r="D4105" t="inlineStr">
        <is>
          <t>Classification</t>
        </is>
      </c>
      <c r="E4105" t="inlineStr">
        <is>
          <t>catattrmanufacturerpartnumbermme</t>
        </is>
      </c>
      <c r="J4105" t="n">
        <v>10.0</v>
      </c>
      <c r="S4105" t="inlineStr">
        <is>
          <t>No</t>
        </is>
      </c>
    </row>
    <row r="4106">
      <c r="B4106" t="inlineStr">
        <is>
          <t>xommaterialtaxonomy</t>
        </is>
      </c>
      <c r="C4106" t="inlineStr">
        <is>
          <t>gp80oil02</t>
        </is>
      </c>
      <c r="D4106" t="inlineStr">
        <is>
          <t>Classification</t>
        </is>
      </c>
      <c r="E4106" t="inlineStr">
        <is>
          <t>catattradditionalinformationmme</t>
        </is>
      </c>
      <c r="J4106" t="n">
        <v>9.0</v>
      </c>
      <c r="S4106" t="inlineStr">
        <is>
          <t>No</t>
        </is>
      </c>
    </row>
    <row r="4107">
      <c r="B4107" t="inlineStr">
        <is>
          <t>xommaterialtaxonomy</t>
        </is>
      </c>
      <c r="C4107" t="inlineStr">
        <is>
          <t>gp80oil02</t>
        </is>
      </c>
      <c r="D4107" t="inlineStr">
        <is>
          <t>Classification</t>
        </is>
      </c>
      <c r="E4107" t="inlineStr">
        <is>
          <t>catattrinsidediametermme</t>
        </is>
      </c>
      <c r="J4107" t="n">
        <v>2.0</v>
      </c>
      <c r="S4107" t="inlineStr">
        <is>
          <t>Yes</t>
        </is>
      </c>
    </row>
    <row r="4108">
      <c r="B4108" t="inlineStr">
        <is>
          <t>xommaterialtaxonomy</t>
        </is>
      </c>
      <c r="C4108" t="inlineStr">
        <is>
          <t>gp80oil02</t>
        </is>
      </c>
      <c r="D4108" t="inlineStr">
        <is>
          <t>Classification</t>
        </is>
      </c>
      <c r="E4108" t="inlineStr">
        <is>
          <t>catattroutsidediametermme</t>
        </is>
      </c>
      <c r="J4108" t="n">
        <v>3.0</v>
      </c>
      <c r="S4108" t="inlineStr">
        <is>
          <t>Yes</t>
        </is>
      </c>
    </row>
    <row r="4109">
      <c r="B4109" t="inlineStr">
        <is>
          <t>xommaterialtaxonomy</t>
        </is>
      </c>
      <c r="C4109" t="inlineStr">
        <is>
          <t>gp80oil02</t>
        </is>
      </c>
      <c r="D4109" t="inlineStr">
        <is>
          <t>Classification</t>
        </is>
      </c>
      <c r="E4109" t="inlineStr">
        <is>
          <t>catattrmanufacturernamemme</t>
        </is>
      </c>
      <c r="J4109" t="n">
        <v>11.0</v>
      </c>
      <c r="S4109" t="inlineStr">
        <is>
          <t>No</t>
        </is>
      </c>
    </row>
    <row r="4110">
      <c r="B4110" t="inlineStr">
        <is>
          <t>xommaterialtaxonomy</t>
        </is>
      </c>
      <c r="C4110" t="inlineStr">
        <is>
          <t>gp80oil02</t>
        </is>
      </c>
      <c r="D4110" t="inlineStr">
        <is>
          <t>Classification</t>
        </is>
      </c>
      <c r="E4110" t="inlineStr">
        <is>
          <t>catattrretainedinformationmme</t>
        </is>
      </c>
      <c r="J4110" t="n">
        <v>12.0</v>
      </c>
      <c r="S4110" t="inlineStr">
        <is>
          <t>No</t>
        </is>
      </c>
    </row>
    <row r="4111">
      <c r="B4111" t="inlineStr">
        <is>
          <t>xommaterialtaxonomy</t>
        </is>
      </c>
      <c r="C4111" t="inlineStr">
        <is>
          <t>gp80oil02</t>
        </is>
      </c>
      <c r="D4111" t="inlineStr">
        <is>
          <t>Classification</t>
        </is>
      </c>
      <c r="E4111" t="inlineStr">
        <is>
          <t>catattrpressureratingmme</t>
        </is>
      </c>
      <c r="J4111" t="n">
        <v>7.0</v>
      </c>
      <c r="S4111" t="inlineStr">
        <is>
          <t>No</t>
        </is>
      </c>
    </row>
    <row r="4112">
      <c r="B4112" t="inlineStr">
        <is>
          <t>xommaterialtaxonomy</t>
        </is>
      </c>
      <c r="C4112" t="inlineStr">
        <is>
          <t>ws93scktimpct02</t>
        </is>
      </c>
      <c r="D4112" t="inlineStr">
        <is>
          <t>Classification</t>
        </is>
      </c>
      <c r="E4112" t="inlineStr">
        <is>
          <t>catattrmaterialmme</t>
        </is>
      </c>
      <c r="J4112" t="n">
        <v>3.0</v>
      </c>
      <c r="S4112" t="inlineStr">
        <is>
          <t>Yes</t>
        </is>
      </c>
    </row>
    <row r="4113">
      <c r="B4113" t="inlineStr">
        <is>
          <t>xommaterialtaxonomy</t>
        </is>
      </c>
      <c r="C4113" t="inlineStr">
        <is>
          <t>ws93scktimpct02</t>
        </is>
      </c>
      <c r="D4113" t="inlineStr">
        <is>
          <t>Classification</t>
        </is>
      </c>
      <c r="E4113" t="inlineStr">
        <is>
          <t>catattrtypemme</t>
        </is>
      </c>
      <c r="J4113" t="n">
        <v>1.0</v>
      </c>
      <c r="S4113" t="inlineStr">
        <is>
          <t>Yes</t>
        </is>
      </c>
    </row>
    <row r="4114">
      <c r="B4114" t="inlineStr">
        <is>
          <t>xommaterialtaxonomy</t>
        </is>
      </c>
      <c r="C4114" t="inlineStr">
        <is>
          <t>ws93scktimpct02</t>
        </is>
      </c>
      <c r="D4114" t="inlineStr">
        <is>
          <t>Classification</t>
        </is>
      </c>
      <c r="E4114" t="inlineStr">
        <is>
          <t>catattrhardnessmme</t>
        </is>
      </c>
      <c r="J4114" t="n">
        <v>7.0</v>
      </c>
      <c r="S4114" t="inlineStr">
        <is>
          <t>No</t>
        </is>
      </c>
    </row>
    <row r="4115">
      <c r="B4115" t="inlineStr">
        <is>
          <t>xommaterialtaxonomy</t>
        </is>
      </c>
      <c r="C4115" t="inlineStr">
        <is>
          <t>ws93scktimpct02</t>
        </is>
      </c>
      <c r="D4115" t="inlineStr">
        <is>
          <t>Classification</t>
        </is>
      </c>
      <c r="E4115" t="inlineStr">
        <is>
          <t>catattrmanufacturerpartnumbermme</t>
        </is>
      </c>
      <c r="J4115" t="n">
        <v>9.0</v>
      </c>
      <c r="S4115" t="inlineStr">
        <is>
          <t>No</t>
        </is>
      </c>
    </row>
    <row r="4116">
      <c r="B4116" t="inlineStr">
        <is>
          <t>xommaterialtaxonomy</t>
        </is>
      </c>
      <c r="C4116" t="inlineStr">
        <is>
          <t>ws93scktimpct02</t>
        </is>
      </c>
      <c r="D4116" t="inlineStr">
        <is>
          <t>Classification</t>
        </is>
      </c>
      <c r="E4116" t="inlineStr">
        <is>
          <t>catattrsocketsizemme</t>
        </is>
      </c>
      <c r="J4116" t="n">
        <v>2.0</v>
      </c>
      <c r="S4116" t="inlineStr">
        <is>
          <t>Yes</t>
        </is>
      </c>
    </row>
    <row r="4117">
      <c r="B4117" t="inlineStr">
        <is>
          <t>xommaterialtaxonomy</t>
        </is>
      </c>
      <c r="C4117" t="inlineStr">
        <is>
          <t>ws93scktimpct02</t>
        </is>
      </c>
      <c r="D4117" t="inlineStr">
        <is>
          <t>Classification</t>
        </is>
      </c>
      <c r="E4117" t="inlineStr">
        <is>
          <t>catattrdrivetypemme</t>
        </is>
      </c>
      <c r="J4117" t="n">
        <v>5.0</v>
      </c>
      <c r="S4117" t="inlineStr">
        <is>
          <t>No</t>
        </is>
      </c>
    </row>
    <row r="4118">
      <c r="B4118" t="inlineStr">
        <is>
          <t>xommaterialtaxonomy</t>
        </is>
      </c>
      <c r="C4118" t="inlineStr">
        <is>
          <t>ws93scktimpct02</t>
        </is>
      </c>
      <c r="D4118" t="inlineStr">
        <is>
          <t>Classification</t>
        </is>
      </c>
      <c r="E4118" t="inlineStr">
        <is>
          <t>catattrdrivesizemme</t>
        </is>
      </c>
      <c r="J4118" t="n">
        <v>4.0</v>
      </c>
      <c r="S4118" t="inlineStr">
        <is>
          <t>No</t>
        </is>
      </c>
    </row>
    <row r="4119">
      <c r="B4119" t="inlineStr">
        <is>
          <t>xommaterialtaxonomy</t>
        </is>
      </c>
      <c r="C4119" t="inlineStr">
        <is>
          <t>ws93scktimpct02</t>
        </is>
      </c>
      <c r="D4119" t="inlineStr">
        <is>
          <t>Classification</t>
        </is>
      </c>
      <c r="E4119" t="inlineStr">
        <is>
          <t>catattradditionalinformationmme</t>
        </is>
      </c>
      <c r="J4119" t="n">
        <v>11.0</v>
      </c>
      <c r="S4119" t="inlineStr">
        <is>
          <t>No</t>
        </is>
      </c>
    </row>
    <row r="4120">
      <c r="B4120" t="inlineStr">
        <is>
          <t>xommaterialtaxonomy</t>
        </is>
      </c>
      <c r="C4120" t="inlineStr">
        <is>
          <t>ws93scktimpct02</t>
        </is>
      </c>
      <c r="D4120" t="inlineStr">
        <is>
          <t>Classification</t>
        </is>
      </c>
      <c r="E4120" t="inlineStr">
        <is>
          <t>catattrmanufacturernamemme</t>
        </is>
      </c>
      <c r="J4120" t="n">
        <v>10.0</v>
      </c>
      <c r="S4120" t="inlineStr">
        <is>
          <t>No</t>
        </is>
      </c>
    </row>
    <row r="4121">
      <c r="B4121" t="inlineStr">
        <is>
          <t>xommaterialtaxonomy</t>
        </is>
      </c>
      <c r="C4121" t="inlineStr">
        <is>
          <t>ws93scktimpct02</t>
        </is>
      </c>
      <c r="D4121" t="inlineStr">
        <is>
          <t>Classification</t>
        </is>
      </c>
      <c r="E4121" t="inlineStr">
        <is>
          <t>catattrtorqueratingmme</t>
        </is>
      </c>
      <c r="J4121" t="n">
        <v>6.0</v>
      </c>
      <c r="S4121" t="inlineStr">
        <is>
          <t>No</t>
        </is>
      </c>
    </row>
    <row r="4122">
      <c r="B4122" t="inlineStr">
        <is>
          <t>xommaterialtaxonomy</t>
        </is>
      </c>
      <c r="C4122" t="inlineStr">
        <is>
          <t>ws93scktimpct02</t>
        </is>
      </c>
      <c r="D4122" t="inlineStr">
        <is>
          <t>Classification</t>
        </is>
      </c>
      <c r="E4122" t="inlineStr">
        <is>
          <t>catattrretainedinformationmme</t>
        </is>
      </c>
      <c r="J4122" t="n">
        <v>12.0</v>
      </c>
      <c r="S4122" t="inlineStr">
        <is>
          <t>No</t>
        </is>
      </c>
    </row>
    <row r="4123">
      <c r="B4123" t="inlineStr">
        <is>
          <t>xommaterialtaxonomy</t>
        </is>
      </c>
      <c r="C4123" t="inlineStr">
        <is>
          <t>ws93scktimpct02</t>
        </is>
      </c>
      <c r="D4123" t="inlineStr">
        <is>
          <t>Classification</t>
        </is>
      </c>
      <c r="E4123" t="inlineStr">
        <is>
          <t>catattrfinishmme</t>
        </is>
      </c>
      <c r="J4123" t="n">
        <v>8.0</v>
      </c>
      <c r="S4123" t="inlineStr">
        <is>
          <t>No</t>
        </is>
      </c>
    </row>
    <row r="4124">
      <c r="B4124" t="inlineStr">
        <is>
          <t>xommaterialtaxonomy</t>
        </is>
      </c>
      <c r="C4124" t="inlineStr">
        <is>
          <t>op12accsdrgtewnd02</t>
        </is>
      </c>
      <c r="D4124" t="inlineStr">
        <is>
          <t>Classification</t>
        </is>
      </c>
      <c r="E4124" t="inlineStr">
        <is>
          <t>catattrtypemme</t>
        </is>
      </c>
      <c r="J4124" t="n">
        <v>1.0</v>
      </c>
      <c r="S4124" t="inlineStr">
        <is>
          <t>Yes</t>
        </is>
      </c>
    </row>
    <row r="4125">
      <c r="B4125" t="inlineStr">
        <is>
          <t>xommaterialtaxonomy</t>
        </is>
      </c>
      <c r="C4125" t="inlineStr">
        <is>
          <t>op12accsdrgtewnd02</t>
        </is>
      </c>
      <c r="D4125" t="inlineStr">
        <is>
          <t>Classification</t>
        </is>
      </c>
      <c r="E4125" t="inlineStr">
        <is>
          <t>catattrpinsizemme</t>
        </is>
      </c>
      <c r="J4125" t="n">
        <v>4.0</v>
      </c>
      <c r="S4125" t="inlineStr">
        <is>
          <t>No</t>
        </is>
      </c>
    </row>
    <row r="4126">
      <c r="B4126" t="inlineStr">
        <is>
          <t>xommaterialtaxonomy</t>
        </is>
      </c>
      <c r="C4126" t="inlineStr">
        <is>
          <t>op12accsdrgtewnd02</t>
        </is>
      </c>
      <c r="D4126" t="inlineStr">
        <is>
          <t>Classification</t>
        </is>
      </c>
      <c r="E4126" t="inlineStr">
        <is>
          <t>catattrmanufacturerpartnumbermme</t>
        </is>
      </c>
      <c r="J4126" t="n">
        <v>13.0</v>
      </c>
      <c r="S4126" t="inlineStr">
        <is>
          <t>No</t>
        </is>
      </c>
    </row>
    <row r="4127">
      <c r="B4127" t="inlineStr">
        <is>
          <t>xommaterialtaxonomy</t>
        </is>
      </c>
      <c r="C4127" t="inlineStr">
        <is>
          <t>op12accsdrgtewnd02</t>
        </is>
      </c>
      <c r="D4127" t="inlineStr">
        <is>
          <t>Classification</t>
        </is>
      </c>
      <c r="E4127" t="inlineStr">
        <is>
          <t>catattrmanufacturernamemme</t>
        </is>
      </c>
      <c r="J4127" t="n">
        <v>14.0</v>
      </c>
      <c r="S4127" t="inlineStr">
        <is>
          <t>No</t>
        </is>
      </c>
    </row>
    <row r="4128">
      <c r="B4128" t="inlineStr">
        <is>
          <t>xommaterialtaxonomy</t>
        </is>
      </c>
      <c r="C4128" t="inlineStr">
        <is>
          <t>op12accsdrgtewnd02</t>
        </is>
      </c>
      <c r="D4128" t="inlineStr">
        <is>
          <t>Classification</t>
        </is>
      </c>
      <c r="E4128" t="inlineStr">
        <is>
          <t>catattrretainedinformationmme</t>
        </is>
      </c>
      <c r="J4128" t="n">
        <v>16.0</v>
      </c>
      <c r="S4128" t="inlineStr">
        <is>
          <t>No</t>
        </is>
      </c>
    </row>
    <row r="4129">
      <c r="B4129" t="inlineStr">
        <is>
          <t>xommaterialtaxonomy</t>
        </is>
      </c>
      <c r="C4129" t="inlineStr">
        <is>
          <t>op12accsdrgtewnd02</t>
        </is>
      </c>
      <c r="D4129" t="inlineStr">
        <is>
          <t>Classification</t>
        </is>
      </c>
      <c r="E4129" t="inlineStr">
        <is>
          <t>catattrfinishmme</t>
        </is>
      </c>
      <c r="J4129" t="n">
        <v>9.0</v>
      </c>
      <c r="S4129" t="inlineStr">
        <is>
          <t>No</t>
        </is>
      </c>
    </row>
    <row r="4130">
      <c r="B4130" t="inlineStr">
        <is>
          <t>xommaterialtaxonomy</t>
        </is>
      </c>
      <c r="C4130" t="inlineStr">
        <is>
          <t>op12accsdrgtewnd02</t>
        </is>
      </c>
      <c r="D4130" t="inlineStr">
        <is>
          <t>Classification</t>
        </is>
      </c>
      <c r="E4130" t="inlineStr">
        <is>
          <t>catattrratingmme</t>
        </is>
      </c>
      <c r="J4130" t="n">
        <v>12.0</v>
      </c>
      <c r="S4130" t="inlineStr">
        <is>
          <t>No</t>
        </is>
      </c>
    </row>
    <row r="4131">
      <c r="B4131" t="inlineStr">
        <is>
          <t>xommaterialtaxonomy</t>
        </is>
      </c>
      <c r="C4131" t="inlineStr">
        <is>
          <t>op12accsdrgtewnd02</t>
        </is>
      </c>
      <c r="D4131" t="inlineStr">
        <is>
          <t>Classification</t>
        </is>
      </c>
      <c r="E4131" t="inlineStr">
        <is>
          <t>catattrmaterialmme</t>
        </is>
      </c>
      <c r="J4131" t="n">
        <v>3.0</v>
      </c>
      <c r="S4131" t="inlineStr">
        <is>
          <t>Yes</t>
        </is>
      </c>
    </row>
    <row r="4132">
      <c r="B4132" t="inlineStr">
        <is>
          <t>xommaterialtaxonomy</t>
        </is>
      </c>
      <c r="C4132" t="inlineStr">
        <is>
          <t>op12accsdrgtewnd02</t>
        </is>
      </c>
      <c r="D4132" t="inlineStr">
        <is>
          <t>Classification</t>
        </is>
      </c>
      <c r="E4132" t="inlineStr">
        <is>
          <t>catattrcapacitymme</t>
        </is>
      </c>
      <c r="J4132" t="n">
        <v>6.0</v>
      </c>
      <c r="S4132" t="inlineStr">
        <is>
          <t>No</t>
        </is>
      </c>
    </row>
    <row r="4133">
      <c r="B4133" t="inlineStr">
        <is>
          <t>xommaterialtaxonomy</t>
        </is>
      </c>
      <c r="C4133" t="inlineStr">
        <is>
          <t>op12accsdrgtewnd02</t>
        </is>
      </c>
      <c r="D4133" t="inlineStr">
        <is>
          <t>Classification</t>
        </is>
      </c>
      <c r="E4133" t="inlineStr">
        <is>
          <t>catattrcolormme</t>
        </is>
      </c>
      <c r="J4133" t="n">
        <v>11.0</v>
      </c>
      <c r="S4133" t="inlineStr">
        <is>
          <t>No</t>
        </is>
      </c>
    </row>
    <row r="4134">
      <c r="B4134" t="inlineStr">
        <is>
          <t>xommaterialtaxonomy</t>
        </is>
      </c>
      <c r="C4134" t="inlineStr">
        <is>
          <t>op12accsdrgtewnd02</t>
        </is>
      </c>
      <c r="D4134" t="inlineStr">
        <is>
          <t>Classification</t>
        </is>
      </c>
      <c r="E4134" t="inlineStr">
        <is>
          <t>catattrmountingtypemme</t>
        </is>
      </c>
      <c r="J4134" t="n">
        <v>8.0</v>
      </c>
      <c r="S4134" t="inlineStr">
        <is>
          <t>No</t>
        </is>
      </c>
    </row>
    <row r="4135">
      <c r="B4135" t="inlineStr">
        <is>
          <t>xommaterialtaxonomy</t>
        </is>
      </c>
      <c r="C4135" t="inlineStr">
        <is>
          <t>op12accsdrgtewnd02</t>
        </is>
      </c>
      <c r="D4135" t="inlineStr">
        <is>
          <t>Classification</t>
        </is>
      </c>
      <c r="E4135" t="inlineStr">
        <is>
          <t>catattrslotsizemme</t>
        </is>
      </c>
      <c r="J4135" t="n">
        <v>10.0</v>
      </c>
      <c r="S4135" t="inlineStr">
        <is>
          <t>No</t>
        </is>
      </c>
    </row>
    <row r="4136">
      <c r="B4136" t="inlineStr">
        <is>
          <t>xommaterialtaxonomy</t>
        </is>
      </c>
      <c r="C4136" t="inlineStr">
        <is>
          <t>op12accsdrgtewnd02</t>
        </is>
      </c>
      <c r="D4136" t="inlineStr">
        <is>
          <t>Classification</t>
        </is>
      </c>
      <c r="E4136" t="inlineStr">
        <is>
          <t>catattrconnectiontypemme</t>
        </is>
      </c>
      <c r="J4136" t="n">
        <v>5.0</v>
      </c>
      <c r="S4136" t="inlineStr">
        <is>
          <t>No</t>
        </is>
      </c>
    </row>
    <row r="4137">
      <c r="B4137" t="inlineStr">
        <is>
          <t>xommaterialtaxonomy</t>
        </is>
      </c>
      <c r="C4137" t="inlineStr">
        <is>
          <t>op12accsdrgtewnd02</t>
        </is>
      </c>
      <c r="D4137" t="inlineStr">
        <is>
          <t>Classification</t>
        </is>
      </c>
      <c r="E4137" t="inlineStr">
        <is>
          <t>catattrnumberofholesmme</t>
        </is>
      </c>
      <c r="J4137" t="n">
        <v>7.0</v>
      </c>
      <c r="S4137" t="inlineStr">
        <is>
          <t>No</t>
        </is>
      </c>
    </row>
    <row r="4138">
      <c r="B4138" t="inlineStr">
        <is>
          <t>xommaterialtaxonomy</t>
        </is>
      </c>
      <c r="C4138" t="inlineStr">
        <is>
          <t>op12accsdrgtewnd02</t>
        </is>
      </c>
      <c r="D4138" t="inlineStr">
        <is>
          <t>Classification</t>
        </is>
      </c>
      <c r="E4138" t="inlineStr">
        <is>
          <t>catattradditionalinformationmme</t>
        </is>
      </c>
      <c r="J4138" t="n">
        <v>15.0</v>
      </c>
      <c r="S4138" t="inlineStr">
        <is>
          <t>No</t>
        </is>
      </c>
    </row>
    <row r="4139">
      <c r="B4139" t="inlineStr">
        <is>
          <t>xommaterialtaxonomy</t>
        </is>
      </c>
      <c r="C4139" t="inlineStr">
        <is>
          <t>op12accsdrgtewnd02</t>
        </is>
      </c>
      <c r="D4139" t="inlineStr">
        <is>
          <t>Classification</t>
        </is>
      </c>
      <c r="E4139" t="inlineStr">
        <is>
          <t>catattrsizemme</t>
        </is>
      </c>
      <c r="J4139" t="n">
        <v>2.0</v>
      </c>
      <c r="S4139" t="inlineStr">
        <is>
          <t>Yes</t>
        </is>
      </c>
    </row>
    <row r="4140">
      <c r="B4140" t="inlineStr">
        <is>
          <t>xommaterialtaxonomy</t>
        </is>
      </c>
      <c r="C4140" t="inlineStr">
        <is>
          <t>pt36psp02</t>
        </is>
      </c>
      <c r="D4140" t="inlineStr">
        <is>
          <t>Classification</t>
        </is>
      </c>
      <c r="E4140" t="inlineStr">
        <is>
          <t>catattrmaterialmme</t>
        </is>
      </c>
      <c r="J4140" t="n">
        <v>2.0</v>
      </c>
      <c r="S4140" t="inlineStr">
        <is>
          <t>No</t>
        </is>
      </c>
    </row>
    <row r="4141">
      <c r="B4141" t="inlineStr">
        <is>
          <t>xommaterialtaxonomy</t>
        </is>
      </c>
      <c r="C4141" t="inlineStr">
        <is>
          <t>pt36psp02</t>
        </is>
      </c>
      <c r="D4141" t="inlineStr">
        <is>
          <t>Classification</t>
        </is>
      </c>
      <c r="E4141" t="inlineStr">
        <is>
          <t>catattrtypemme</t>
        </is>
      </c>
      <c r="J4141" t="n">
        <v>7.0</v>
      </c>
      <c r="S4141" t="inlineStr">
        <is>
          <t>Yes</t>
        </is>
      </c>
    </row>
    <row r="4142">
      <c r="B4142" t="inlineStr">
        <is>
          <t>xommaterialtaxonomy</t>
        </is>
      </c>
      <c r="C4142" t="inlineStr">
        <is>
          <t>pt36psp02</t>
        </is>
      </c>
      <c r="D4142" t="inlineStr">
        <is>
          <t>Classification</t>
        </is>
      </c>
      <c r="E4142" t="inlineStr">
        <is>
          <t>catattrmanufacturerpartnumbermme</t>
        </is>
      </c>
      <c r="J4142" t="n">
        <v>4.0</v>
      </c>
      <c r="S4142" t="inlineStr">
        <is>
          <t>No</t>
        </is>
      </c>
    </row>
    <row r="4143">
      <c r="B4143" t="inlineStr">
        <is>
          <t>xommaterialtaxonomy</t>
        </is>
      </c>
      <c r="C4143" t="inlineStr">
        <is>
          <t>pt36psp02</t>
        </is>
      </c>
      <c r="D4143" t="inlineStr">
        <is>
          <t>Classification</t>
        </is>
      </c>
      <c r="E4143" t="inlineStr">
        <is>
          <t>catattradditionalinformationmme</t>
        </is>
      </c>
      <c r="J4143" t="n">
        <v>3.0</v>
      </c>
      <c r="S4143" t="inlineStr">
        <is>
          <t>No</t>
        </is>
      </c>
    </row>
    <row r="4144">
      <c r="B4144" t="inlineStr">
        <is>
          <t>xommaterialtaxonomy</t>
        </is>
      </c>
      <c r="C4144" t="inlineStr">
        <is>
          <t>pt36psp02</t>
        </is>
      </c>
      <c r="D4144" t="inlineStr">
        <is>
          <t>Classification</t>
        </is>
      </c>
      <c r="E4144" t="inlineStr">
        <is>
          <t>catattrmanufacturernamemme</t>
        </is>
      </c>
      <c r="J4144" t="n">
        <v>5.0</v>
      </c>
      <c r="S4144" t="inlineStr">
        <is>
          <t>No</t>
        </is>
      </c>
    </row>
    <row r="4145">
      <c r="B4145" t="inlineStr">
        <is>
          <t>xommaterialtaxonomy</t>
        </is>
      </c>
      <c r="C4145" t="inlineStr">
        <is>
          <t>pt36psp02</t>
        </is>
      </c>
      <c r="D4145" t="inlineStr">
        <is>
          <t>Classification</t>
        </is>
      </c>
      <c r="E4145" t="inlineStr">
        <is>
          <t>catattrsizemme</t>
        </is>
      </c>
      <c r="J4145" t="n">
        <v>1.0</v>
      </c>
      <c r="S4145" t="inlineStr">
        <is>
          <t>No</t>
        </is>
      </c>
    </row>
    <row r="4146">
      <c r="B4146" t="inlineStr">
        <is>
          <t>xommaterialtaxonomy</t>
        </is>
      </c>
      <c r="C4146" t="inlineStr">
        <is>
          <t>pt36psp02</t>
        </is>
      </c>
      <c r="D4146" t="inlineStr">
        <is>
          <t>Classification</t>
        </is>
      </c>
      <c r="E4146" t="inlineStr">
        <is>
          <t>catattrretainedinformationmme</t>
        </is>
      </c>
      <c r="J4146" t="n">
        <v>6.0</v>
      </c>
      <c r="S4146" t="inlineStr">
        <is>
          <t>No</t>
        </is>
      </c>
    </row>
    <row r="4147">
      <c r="B4147" t="inlineStr">
        <is>
          <t>xommaterialtaxonomy</t>
        </is>
      </c>
      <c r="C4147" t="inlineStr">
        <is>
          <t>fa53ntbe02</t>
        </is>
      </c>
      <c r="D4147" t="inlineStr">
        <is>
          <t>Classification</t>
        </is>
      </c>
      <c r="E4147" t="inlineStr">
        <is>
          <t>catattrmaterialmme</t>
        </is>
      </c>
      <c r="J4147" t="n">
        <v>6.0</v>
      </c>
      <c r="S4147" t="inlineStr">
        <is>
          <t>Yes</t>
        </is>
      </c>
    </row>
    <row r="4148">
      <c r="B4148" t="inlineStr">
        <is>
          <t>xommaterialtaxonomy</t>
        </is>
      </c>
      <c r="C4148" t="inlineStr">
        <is>
          <t>fa53ntbe02</t>
        </is>
      </c>
      <c r="D4148" t="inlineStr">
        <is>
          <t>Classification</t>
        </is>
      </c>
      <c r="E4148" t="inlineStr">
        <is>
          <t>catattrthicknessmme</t>
        </is>
      </c>
      <c r="J4148" t="n">
        <v>4.0</v>
      </c>
      <c r="S4148" t="inlineStr">
        <is>
          <t>Yes</t>
        </is>
      </c>
    </row>
    <row r="4149">
      <c r="B4149" t="inlineStr">
        <is>
          <t>xommaterialtaxonomy</t>
        </is>
      </c>
      <c r="C4149" t="inlineStr">
        <is>
          <t>fa53ntbe02</t>
        </is>
      </c>
      <c r="D4149" t="inlineStr">
        <is>
          <t>Classification</t>
        </is>
      </c>
      <c r="E4149" t="inlineStr">
        <is>
          <t>catattrtypemme</t>
        </is>
      </c>
      <c r="J4149" t="n">
        <v>1.0</v>
      </c>
      <c r="S4149" t="inlineStr">
        <is>
          <t>Yes</t>
        </is>
      </c>
    </row>
    <row r="4150">
      <c r="B4150" t="inlineStr">
        <is>
          <t>xommaterialtaxonomy</t>
        </is>
      </c>
      <c r="C4150" t="inlineStr">
        <is>
          <t>fa53ntbe02</t>
        </is>
      </c>
      <c r="D4150" t="inlineStr">
        <is>
          <t>Classification</t>
        </is>
      </c>
      <c r="E4150" t="inlineStr">
        <is>
          <t>catattrmanufacturerpartnumbermme</t>
        </is>
      </c>
      <c r="J4150" t="n">
        <v>9.0</v>
      </c>
      <c r="S4150" t="inlineStr">
        <is>
          <t>No</t>
        </is>
      </c>
    </row>
    <row r="4151">
      <c r="B4151" t="inlineStr">
        <is>
          <t>xommaterialtaxonomy</t>
        </is>
      </c>
      <c r="C4151" t="inlineStr">
        <is>
          <t>fa53ntbe02</t>
        </is>
      </c>
      <c r="D4151" t="inlineStr">
        <is>
          <t>Classification</t>
        </is>
      </c>
      <c r="E4151" t="inlineStr">
        <is>
          <t>catattradditionalinformationmme</t>
        </is>
      </c>
      <c r="J4151" t="n">
        <v>8.0</v>
      </c>
      <c r="S4151" t="inlineStr">
        <is>
          <t>No</t>
        </is>
      </c>
    </row>
    <row r="4152">
      <c r="B4152" t="inlineStr">
        <is>
          <t>xommaterialtaxonomy</t>
        </is>
      </c>
      <c r="C4152" t="inlineStr">
        <is>
          <t>fa53ntbe02</t>
        </is>
      </c>
      <c r="D4152" t="inlineStr">
        <is>
          <t>Classification</t>
        </is>
      </c>
      <c r="E4152" t="inlineStr">
        <is>
          <t>catattrmanufacturernamemme</t>
        </is>
      </c>
      <c r="J4152" t="n">
        <v>10.0</v>
      </c>
      <c r="S4152" t="inlineStr">
        <is>
          <t>No</t>
        </is>
      </c>
    </row>
    <row r="4153">
      <c r="B4153" t="inlineStr">
        <is>
          <t>xommaterialtaxonomy</t>
        </is>
      </c>
      <c r="C4153" t="inlineStr">
        <is>
          <t>fa53ntbe02</t>
        </is>
      </c>
      <c r="D4153" t="inlineStr">
        <is>
          <t>Classification</t>
        </is>
      </c>
      <c r="E4153" t="inlineStr">
        <is>
          <t>catattrsizemme</t>
        </is>
      </c>
      <c r="J4153" t="n">
        <v>2.0</v>
      </c>
      <c r="S4153" t="inlineStr">
        <is>
          <t>Yes</t>
        </is>
      </c>
    </row>
    <row r="4154">
      <c r="B4154" t="inlineStr">
        <is>
          <t>xommaterialtaxonomy</t>
        </is>
      </c>
      <c r="C4154" t="inlineStr">
        <is>
          <t>fa53ntbe02</t>
        </is>
      </c>
      <c r="D4154" t="inlineStr">
        <is>
          <t>Classification</t>
        </is>
      </c>
      <c r="E4154" t="inlineStr">
        <is>
          <t>catattrretainedinformationmme</t>
        </is>
      </c>
      <c r="J4154" t="n">
        <v>11.0</v>
      </c>
      <c r="S4154" t="inlineStr">
        <is>
          <t>No</t>
        </is>
      </c>
    </row>
    <row r="4155">
      <c r="B4155" t="inlineStr">
        <is>
          <t>xommaterialtaxonomy</t>
        </is>
      </c>
      <c r="C4155" t="inlineStr">
        <is>
          <t>fa53ntbe02</t>
        </is>
      </c>
      <c r="D4155" t="inlineStr">
        <is>
          <t>Classification</t>
        </is>
      </c>
      <c r="E4155" t="inlineStr">
        <is>
          <t>catattrconnectionmme</t>
        </is>
      </c>
      <c r="J4155" t="n">
        <v>5.0</v>
      </c>
      <c r="S4155" t="inlineStr">
        <is>
          <t>No</t>
        </is>
      </c>
    </row>
    <row r="4156">
      <c r="B4156" t="inlineStr">
        <is>
          <t>xommaterialtaxonomy</t>
        </is>
      </c>
      <c r="C4156" t="inlineStr">
        <is>
          <t>fa53ntbe02</t>
        </is>
      </c>
      <c r="D4156" t="inlineStr">
        <is>
          <t>Classification</t>
        </is>
      </c>
      <c r="E4156" t="inlineStr">
        <is>
          <t>catattrapplicationmme</t>
        </is>
      </c>
      <c r="J4156" t="n">
        <v>7.0</v>
      </c>
      <c r="S4156" t="inlineStr">
        <is>
          <t>No</t>
        </is>
      </c>
    </row>
    <row r="4157">
      <c r="B4157" t="inlineStr">
        <is>
          <t>xommaterialtaxonomy</t>
        </is>
      </c>
      <c r="C4157" t="inlineStr">
        <is>
          <t>fa53ntbe02</t>
        </is>
      </c>
      <c r="D4157" t="inlineStr">
        <is>
          <t>Classification</t>
        </is>
      </c>
      <c r="E4157" t="inlineStr">
        <is>
          <t>catattrtubeoutsidediametermme</t>
        </is>
      </c>
      <c r="J4157" t="n">
        <v>3.0</v>
      </c>
      <c r="S4157" t="inlineStr">
        <is>
          <t>No</t>
        </is>
      </c>
    </row>
    <row r="4158">
      <c r="B4158" t="inlineStr">
        <is>
          <t>xommaterialtaxonomy</t>
        </is>
      </c>
      <c r="C4158" t="inlineStr">
        <is>
          <t>va22reg02</t>
        </is>
      </c>
      <c r="D4158" t="inlineStr">
        <is>
          <t>Classification</t>
        </is>
      </c>
      <c r="E4158" t="inlineStr">
        <is>
          <t>catattrtypemme</t>
        </is>
      </c>
      <c r="J4158" t="n">
        <v>1.0</v>
      </c>
      <c r="S4158" t="inlineStr">
        <is>
          <t>Yes</t>
        </is>
      </c>
    </row>
    <row r="4159">
      <c r="B4159" t="inlineStr">
        <is>
          <t>xommaterialtaxonomy</t>
        </is>
      </c>
      <c r="C4159" t="inlineStr">
        <is>
          <t>va22reg02</t>
        </is>
      </c>
      <c r="D4159" t="inlineStr">
        <is>
          <t>Classification</t>
        </is>
      </c>
      <c r="E4159" t="inlineStr">
        <is>
          <t>catattrmanufacturerpartnumbermme</t>
        </is>
      </c>
      <c r="J4159" t="n">
        <v>4.0</v>
      </c>
      <c r="S4159" t="inlineStr">
        <is>
          <t>No</t>
        </is>
      </c>
    </row>
    <row r="4160">
      <c r="B4160" t="inlineStr">
        <is>
          <t>xommaterialtaxonomy</t>
        </is>
      </c>
      <c r="C4160" t="inlineStr">
        <is>
          <t>va22reg02</t>
        </is>
      </c>
      <c r="D4160" t="inlineStr">
        <is>
          <t>Classification</t>
        </is>
      </c>
      <c r="E4160" t="inlineStr">
        <is>
          <t>catattradditionalinformationmme</t>
        </is>
      </c>
      <c r="J4160" t="n">
        <v>6.0</v>
      </c>
      <c r="S4160" t="inlineStr">
        <is>
          <t>No</t>
        </is>
      </c>
    </row>
    <row r="4161">
      <c r="B4161" t="inlineStr">
        <is>
          <t>xommaterialtaxonomy</t>
        </is>
      </c>
      <c r="C4161" t="inlineStr">
        <is>
          <t>va22reg02</t>
        </is>
      </c>
      <c r="D4161" t="inlineStr">
        <is>
          <t>Classification</t>
        </is>
      </c>
      <c r="E4161" t="inlineStr">
        <is>
          <t>catattrmanufacturernamemme</t>
        </is>
      </c>
      <c r="J4161" t="n">
        <v>3.0</v>
      </c>
      <c r="S4161" t="inlineStr">
        <is>
          <t>No</t>
        </is>
      </c>
    </row>
    <row r="4162">
      <c r="B4162" t="inlineStr">
        <is>
          <t>xommaterialtaxonomy</t>
        </is>
      </c>
      <c r="C4162" t="inlineStr">
        <is>
          <t>va22reg02</t>
        </is>
      </c>
      <c r="D4162" t="inlineStr">
        <is>
          <t>Classification</t>
        </is>
      </c>
      <c r="E4162" t="inlineStr">
        <is>
          <t>catattrsizemme</t>
        </is>
      </c>
      <c r="J4162" t="n">
        <v>2.0</v>
      </c>
      <c r="S4162" t="inlineStr">
        <is>
          <t>Yes</t>
        </is>
      </c>
    </row>
    <row r="4163">
      <c r="B4163" t="inlineStr">
        <is>
          <t>xommaterialtaxonomy</t>
        </is>
      </c>
      <c r="C4163" t="inlineStr">
        <is>
          <t>va22reg02</t>
        </is>
      </c>
      <c r="D4163" t="inlineStr">
        <is>
          <t>Classification</t>
        </is>
      </c>
      <c r="E4163" t="inlineStr">
        <is>
          <t>catattrretainedinformationmme</t>
        </is>
      </c>
      <c r="J4163" t="n">
        <v>7.0</v>
      </c>
      <c r="S4163" t="inlineStr">
        <is>
          <t>No</t>
        </is>
      </c>
    </row>
    <row r="4164">
      <c r="B4164" t="inlineStr">
        <is>
          <t>xommaterialtaxonomy</t>
        </is>
      </c>
      <c r="C4164" t="inlineStr">
        <is>
          <t>va22reg02</t>
        </is>
      </c>
      <c r="D4164" t="inlineStr">
        <is>
          <t>Classification</t>
        </is>
      </c>
      <c r="E4164" t="inlineStr">
        <is>
          <t>catattrpressureratingmme</t>
        </is>
      </c>
      <c r="J4164" t="n">
        <v>5.0</v>
      </c>
      <c r="S4164" t="inlineStr">
        <is>
          <t>No</t>
        </is>
      </c>
    </row>
    <row r="4165">
      <c r="B4165" t="inlineStr">
        <is>
          <t>xommaterialtaxonomy</t>
        </is>
      </c>
      <c r="C4165" t="inlineStr">
        <is>
          <t>el24mtrmsrng02</t>
        </is>
      </c>
      <c r="D4165" t="inlineStr">
        <is>
          <t>Classification</t>
        </is>
      </c>
      <c r="E4165" t="inlineStr">
        <is>
          <t>catattrtypemme</t>
        </is>
      </c>
      <c r="J4165" t="n">
        <v>1.0</v>
      </c>
      <c r="S4165" t="inlineStr">
        <is>
          <t>Yes</t>
        </is>
      </c>
    </row>
    <row r="4166">
      <c r="B4166" t="inlineStr">
        <is>
          <t>xommaterialtaxonomy</t>
        </is>
      </c>
      <c r="C4166" t="inlineStr">
        <is>
          <t>el24mtrmsrng02</t>
        </is>
      </c>
      <c r="D4166" t="inlineStr">
        <is>
          <t>Classification</t>
        </is>
      </c>
      <c r="E4166" t="inlineStr">
        <is>
          <t>catattrvoltageratingmme</t>
        </is>
      </c>
      <c r="J4166" t="n">
        <v>3.0</v>
      </c>
      <c r="S4166" t="inlineStr">
        <is>
          <t>Yes</t>
        </is>
      </c>
    </row>
    <row r="4167">
      <c r="B4167" t="inlineStr">
        <is>
          <t>xommaterialtaxonomy</t>
        </is>
      </c>
      <c r="C4167" t="inlineStr">
        <is>
          <t>el24mtrmsrng02</t>
        </is>
      </c>
      <c r="D4167" t="inlineStr">
        <is>
          <t>Classification</t>
        </is>
      </c>
      <c r="E4167" t="inlineStr">
        <is>
          <t>catattrmanufacturerpartnumbermme</t>
        </is>
      </c>
      <c r="J4167" t="n">
        <v>10.0</v>
      </c>
      <c r="S4167" t="inlineStr">
        <is>
          <t>No</t>
        </is>
      </c>
    </row>
    <row r="4168">
      <c r="B4168" t="inlineStr">
        <is>
          <t>xommaterialtaxonomy</t>
        </is>
      </c>
      <c r="C4168" t="inlineStr">
        <is>
          <t>el24mtrmsrng02</t>
        </is>
      </c>
      <c r="D4168" t="inlineStr">
        <is>
          <t>Classification</t>
        </is>
      </c>
      <c r="E4168" t="inlineStr">
        <is>
          <t>catattrrangemme</t>
        </is>
      </c>
      <c r="J4168" t="n">
        <v>2.0</v>
      </c>
      <c r="S4168" t="inlineStr">
        <is>
          <t>Yes</t>
        </is>
      </c>
    </row>
    <row r="4169">
      <c r="B4169" t="inlineStr">
        <is>
          <t>xommaterialtaxonomy</t>
        </is>
      </c>
      <c r="C4169" t="inlineStr">
        <is>
          <t>el24mtrmsrng02</t>
        </is>
      </c>
      <c r="D4169" t="inlineStr">
        <is>
          <t>Classification</t>
        </is>
      </c>
      <c r="E4169" t="inlineStr">
        <is>
          <t>catattrfrequencymme</t>
        </is>
      </c>
      <c r="J4169" t="n">
        <v>5.0</v>
      </c>
      <c r="S4169" t="inlineStr">
        <is>
          <t>No</t>
        </is>
      </c>
    </row>
    <row r="4170">
      <c r="B4170" t="inlineStr">
        <is>
          <t>xommaterialtaxonomy</t>
        </is>
      </c>
      <c r="C4170" t="inlineStr">
        <is>
          <t>el24mtrmsrng02</t>
        </is>
      </c>
      <c r="D4170" t="inlineStr">
        <is>
          <t>Classification</t>
        </is>
      </c>
      <c r="E4170" t="inlineStr">
        <is>
          <t>catattrmanufacturernamemme</t>
        </is>
      </c>
      <c r="J4170" t="n">
        <v>11.0</v>
      </c>
      <c r="S4170" t="inlineStr">
        <is>
          <t>No</t>
        </is>
      </c>
    </row>
    <row r="4171">
      <c r="B4171" t="inlineStr">
        <is>
          <t>xommaterialtaxonomy</t>
        </is>
      </c>
      <c r="C4171" t="inlineStr">
        <is>
          <t>el24mtrmsrng02</t>
        </is>
      </c>
      <c r="D4171" t="inlineStr">
        <is>
          <t>Classification</t>
        </is>
      </c>
      <c r="E4171" t="inlineStr">
        <is>
          <t>catattrretainedinformationmme</t>
        </is>
      </c>
      <c r="J4171" t="n">
        <v>13.0</v>
      </c>
      <c r="S4171" t="inlineStr">
        <is>
          <t>No</t>
        </is>
      </c>
    </row>
    <row r="4172">
      <c r="B4172" t="inlineStr">
        <is>
          <t>xommaterialtaxonomy</t>
        </is>
      </c>
      <c r="C4172" t="inlineStr">
        <is>
          <t>el24mtrmsrng02</t>
        </is>
      </c>
      <c r="D4172" t="inlineStr">
        <is>
          <t>Classification</t>
        </is>
      </c>
      <c r="E4172" t="inlineStr">
        <is>
          <t>catattrmaterialmme</t>
        </is>
      </c>
      <c r="J4172" t="n">
        <v>8.0</v>
      </c>
      <c r="S4172" t="inlineStr">
        <is>
          <t>No</t>
        </is>
      </c>
    </row>
    <row r="4173">
      <c r="B4173" t="inlineStr">
        <is>
          <t>xommaterialtaxonomy</t>
        </is>
      </c>
      <c r="C4173" t="inlineStr">
        <is>
          <t>el24mtrmsrng02</t>
        </is>
      </c>
      <c r="D4173" t="inlineStr">
        <is>
          <t>Classification</t>
        </is>
      </c>
      <c r="E4173" t="inlineStr">
        <is>
          <t>catattrreadoutmme</t>
        </is>
      </c>
      <c r="J4173" t="n">
        <v>6.0</v>
      </c>
      <c r="S4173" t="inlineStr">
        <is>
          <t>No</t>
        </is>
      </c>
    </row>
    <row r="4174">
      <c r="B4174" t="inlineStr">
        <is>
          <t>xommaterialtaxonomy</t>
        </is>
      </c>
      <c r="C4174" t="inlineStr">
        <is>
          <t>el24mtrmsrng02</t>
        </is>
      </c>
      <c r="D4174" t="inlineStr">
        <is>
          <t>Classification</t>
        </is>
      </c>
      <c r="E4174" t="inlineStr">
        <is>
          <t>catattrmountingtypemme</t>
        </is>
      </c>
      <c r="J4174" t="n">
        <v>9.0</v>
      </c>
      <c r="S4174" t="inlineStr">
        <is>
          <t>No</t>
        </is>
      </c>
    </row>
    <row r="4175">
      <c r="B4175" t="inlineStr">
        <is>
          <t>xommaterialtaxonomy</t>
        </is>
      </c>
      <c r="C4175" t="inlineStr">
        <is>
          <t>el24mtrmsrng02</t>
        </is>
      </c>
      <c r="D4175" t="inlineStr">
        <is>
          <t>Classification</t>
        </is>
      </c>
      <c r="E4175" t="inlineStr">
        <is>
          <t>catattradditionalinformationmme</t>
        </is>
      </c>
      <c r="J4175" t="n">
        <v>12.0</v>
      </c>
      <c r="S4175" t="inlineStr">
        <is>
          <t>No</t>
        </is>
      </c>
    </row>
    <row r="4176">
      <c r="B4176" t="inlineStr">
        <is>
          <t>xommaterialtaxonomy</t>
        </is>
      </c>
      <c r="C4176" t="inlineStr">
        <is>
          <t>el24mtrmsrng02</t>
        </is>
      </c>
      <c r="D4176" t="inlineStr">
        <is>
          <t>Classification</t>
        </is>
      </c>
      <c r="E4176" t="inlineStr">
        <is>
          <t>catattrsizemme</t>
        </is>
      </c>
      <c r="J4176" t="n">
        <v>7.0</v>
      </c>
      <c r="S4176" t="inlineStr">
        <is>
          <t>No</t>
        </is>
      </c>
    </row>
    <row r="4177">
      <c r="B4177" t="inlineStr">
        <is>
          <t>xommaterialtaxonomy</t>
        </is>
      </c>
      <c r="C4177" t="inlineStr">
        <is>
          <t>el24mtrmsrng02</t>
        </is>
      </c>
      <c r="D4177" t="inlineStr">
        <is>
          <t>Classification</t>
        </is>
      </c>
      <c r="E4177" t="inlineStr">
        <is>
          <t>catattrcurrentratingmme</t>
        </is>
      </c>
      <c r="J4177" t="n">
        <v>4.0</v>
      </c>
      <c r="S4177" t="inlineStr">
        <is>
          <t>Yes</t>
        </is>
      </c>
    </row>
    <row r="4178">
      <c r="B4178" t="inlineStr">
        <is>
          <t>xommaterialtaxonomy</t>
        </is>
      </c>
      <c r="C4178" t="inlineStr">
        <is>
          <t>pp25mzz01</t>
        </is>
      </c>
      <c r="D4178" t="inlineStr">
        <is>
          <t>Classification</t>
        </is>
      </c>
      <c r="E4178" t="inlineStr">
        <is>
          <t>catattrdensitymme</t>
        </is>
      </c>
      <c r="J4178" t="n">
        <v>8.0</v>
      </c>
      <c r="S4178" t="inlineStr">
        <is>
          <t>No</t>
        </is>
      </c>
    </row>
    <row r="4179">
      <c r="B4179" t="inlineStr">
        <is>
          <t>xommaterialtaxonomy</t>
        </is>
      </c>
      <c r="C4179" t="inlineStr">
        <is>
          <t>pp25mzz01</t>
        </is>
      </c>
      <c r="D4179" t="inlineStr">
        <is>
          <t>Classification</t>
        </is>
      </c>
      <c r="E4179" t="inlineStr">
        <is>
          <t>catattrtypemme</t>
        </is>
      </c>
      <c r="J4179" t="n">
        <v>2.0</v>
      </c>
      <c r="S4179" t="inlineStr">
        <is>
          <t>Yes</t>
        </is>
      </c>
    </row>
    <row r="4180">
      <c r="B4180" t="inlineStr">
        <is>
          <t>xommaterialtaxonomy</t>
        </is>
      </c>
      <c r="C4180" t="inlineStr">
        <is>
          <t>pp25mzz01</t>
        </is>
      </c>
      <c r="D4180" t="inlineStr">
        <is>
          <t>Classification</t>
        </is>
      </c>
      <c r="E4180" t="inlineStr">
        <is>
          <t>catattrspecialfeaturesmme</t>
        </is>
      </c>
      <c r="J4180" t="n">
        <v>15.0</v>
      </c>
      <c r="S4180" t="inlineStr">
        <is>
          <t>No</t>
        </is>
      </c>
    </row>
    <row r="4181">
      <c r="B4181" t="inlineStr">
        <is>
          <t>xommaterialtaxonomy</t>
        </is>
      </c>
      <c r="C4181" t="inlineStr">
        <is>
          <t>pp25mzz01</t>
        </is>
      </c>
      <c r="D4181" t="inlineStr">
        <is>
          <t>Classification</t>
        </is>
      </c>
      <c r="E4181" t="inlineStr">
        <is>
          <t>catattrindustrystandardmme</t>
        </is>
      </c>
      <c r="J4181" t="n">
        <v>14.0</v>
      </c>
      <c r="S4181" t="inlineStr">
        <is>
          <t>No</t>
        </is>
      </c>
    </row>
    <row r="4182">
      <c r="B4182" t="inlineStr">
        <is>
          <t>xommaterialtaxonomy</t>
        </is>
      </c>
      <c r="C4182" t="inlineStr">
        <is>
          <t>pp25mzz01</t>
        </is>
      </c>
      <c r="D4182" t="inlineStr">
        <is>
          <t>Classification</t>
        </is>
      </c>
      <c r="E4182" t="inlineStr">
        <is>
          <t>catattrsulphurcontentmme</t>
        </is>
      </c>
      <c r="J4182" t="n">
        <v>10.0</v>
      </c>
      <c r="S4182" t="inlineStr">
        <is>
          <t>No</t>
        </is>
      </c>
    </row>
    <row r="4183">
      <c r="B4183" t="inlineStr">
        <is>
          <t>xommaterialtaxonomy</t>
        </is>
      </c>
      <c r="C4183" t="inlineStr">
        <is>
          <t>pp25mzz01</t>
        </is>
      </c>
      <c r="D4183" t="inlineStr">
        <is>
          <t>Classification</t>
        </is>
      </c>
      <c r="E4183" t="inlineStr">
        <is>
          <t>catattrinternalspecrefmme</t>
        </is>
      </c>
      <c r="J4183" t="n">
        <v>13.0</v>
      </c>
      <c r="S4183" t="inlineStr">
        <is>
          <t>No</t>
        </is>
      </c>
    </row>
    <row r="4184">
      <c r="B4184" t="inlineStr">
        <is>
          <t>xommaterialtaxonomy</t>
        </is>
      </c>
      <c r="C4184" t="inlineStr">
        <is>
          <t>pp25mzz01</t>
        </is>
      </c>
      <c r="D4184" t="inlineStr">
        <is>
          <t>Classification</t>
        </is>
      </c>
      <c r="E4184" t="inlineStr">
        <is>
          <t>catattrviscositymme</t>
        </is>
      </c>
      <c r="J4184" t="n">
        <v>9.0</v>
      </c>
      <c r="S4184" t="inlineStr">
        <is>
          <t>No</t>
        </is>
      </c>
    </row>
    <row r="4185">
      <c r="B4185" t="inlineStr">
        <is>
          <t>xommaterialtaxonomy</t>
        </is>
      </c>
      <c r="C4185" t="inlineStr">
        <is>
          <t>pp25mzz01</t>
        </is>
      </c>
      <c r="D4185" t="inlineStr">
        <is>
          <t>Classification</t>
        </is>
      </c>
      <c r="E4185" t="inlineStr">
        <is>
          <t>catattrcontainertypemme</t>
        </is>
      </c>
      <c r="J4185" t="n">
        <v>4.0</v>
      </c>
      <c r="S4185" t="inlineStr">
        <is>
          <t>No</t>
        </is>
      </c>
    </row>
    <row r="4186">
      <c r="B4186" t="inlineStr">
        <is>
          <t>xommaterialtaxonomy</t>
        </is>
      </c>
      <c r="C4186" t="inlineStr">
        <is>
          <t>pp25mzz01</t>
        </is>
      </c>
      <c r="D4186" t="inlineStr">
        <is>
          <t>Classification</t>
        </is>
      </c>
      <c r="E4186" t="inlineStr">
        <is>
          <t>catattrcolormme</t>
        </is>
      </c>
      <c r="J4186" t="n">
        <v>11.0</v>
      </c>
      <c r="S4186" t="inlineStr">
        <is>
          <t>No</t>
        </is>
      </c>
    </row>
    <row r="4187">
      <c r="B4187" t="inlineStr">
        <is>
          <t>xommaterialtaxonomy</t>
        </is>
      </c>
      <c r="C4187" t="inlineStr">
        <is>
          <t>pp25mzz01</t>
        </is>
      </c>
      <c r="D4187" t="inlineStr">
        <is>
          <t>Classification</t>
        </is>
      </c>
      <c r="E4187" t="inlineStr">
        <is>
          <t>catattrspecificgravitymme</t>
        </is>
      </c>
      <c r="J4187" t="n">
        <v>5.0</v>
      </c>
      <c r="S4187" t="inlineStr">
        <is>
          <t>No</t>
        </is>
      </c>
    </row>
    <row r="4188">
      <c r="B4188" t="inlineStr">
        <is>
          <t>xommaterialtaxonomy</t>
        </is>
      </c>
      <c r="C4188" t="inlineStr">
        <is>
          <t>pp25mzz01</t>
        </is>
      </c>
      <c r="D4188" t="inlineStr">
        <is>
          <t>Classification</t>
        </is>
      </c>
      <c r="E4188" t="inlineStr">
        <is>
          <t>catattrflashpointmme</t>
        </is>
      </c>
      <c r="J4188" t="n">
        <v>6.0</v>
      </c>
      <c r="S4188" t="inlineStr">
        <is>
          <t>No</t>
        </is>
      </c>
    </row>
    <row r="4189">
      <c r="B4189" t="inlineStr">
        <is>
          <t>xommaterialtaxonomy</t>
        </is>
      </c>
      <c r="C4189" t="inlineStr">
        <is>
          <t>pp25mzz01</t>
        </is>
      </c>
      <c r="D4189" t="inlineStr">
        <is>
          <t>Classification</t>
        </is>
      </c>
      <c r="E4189" t="inlineStr">
        <is>
          <t>catattrpourpointmme</t>
        </is>
      </c>
      <c r="J4189" t="n">
        <v>7.0</v>
      </c>
      <c r="S4189" t="inlineStr">
        <is>
          <t>No</t>
        </is>
      </c>
    </row>
    <row r="4190">
      <c r="B4190" t="inlineStr">
        <is>
          <t>xommaterialtaxonomy</t>
        </is>
      </c>
      <c r="C4190" t="inlineStr">
        <is>
          <t>pp25mzz01</t>
        </is>
      </c>
      <c r="D4190" t="inlineStr">
        <is>
          <t>Classification</t>
        </is>
      </c>
      <c r="E4190" t="inlineStr">
        <is>
          <t>catattrshortnamemme</t>
        </is>
      </c>
      <c r="J4190" t="n">
        <v>1.0</v>
      </c>
      <c r="S4190" t="inlineStr">
        <is>
          <t>No</t>
        </is>
      </c>
    </row>
    <row r="4191">
      <c r="B4191" t="inlineStr">
        <is>
          <t>xommaterialtaxonomy</t>
        </is>
      </c>
      <c r="C4191" t="inlineStr">
        <is>
          <t>pp25mzz01</t>
        </is>
      </c>
      <c r="D4191" t="inlineStr">
        <is>
          <t>Classification</t>
        </is>
      </c>
      <c r="E4191" t="inlineStr">
        <is>
          <t>catattrmaterialsafetydatasheetmme</t>
        </is>
      </c>
      <c r="J4191" t="n">
        <v>12.0</v>
      </c>
      <c r="S4191" t="inlineStr">
        <is>
          <t>No</t>
        </is>
      </c>
    </row>
    <row r="4192">
      <c r="B4192" t="inlineStr">
        <is>
          <t>xommaterialtaxonomy</t>
        </is>
      </c>
      <c r="C4192" t="inlineStr">
        <is>
          <t>pp25mzz01</t>
        </is>
      </c>
      <c r="D4192" t="inlineStr">
        <is>
          <t>Classification</t>
        </is>
      </c>
      <c r="E4192" t="inlineStr">
        <is>
          <t>catattrgrademme</t>
        </is>
      </c>
      <c r="J4192" t="n">
        <v>3.0</v>
      </c>
      <c r="S4192" t="inlineStr">
        <is>
          <t>Yes</t>
        </is>
      </c>
    </row>
    <row r="4193">
      <c r="B4193" t="inlineStr">
        <is>
          <t>xommaterialtaxonomy</t>
        </is>
      </c>
      <c r="C4193" t="inlineStr">
        <is>
          <t>va55chok02</t>
        </is>
      </c>
      <c r="D4193" t="inlineStr">
        <is>
          <t>Classification</t>
        </is>
      </c>
      <c r="E4193" t="inlineStr">
        <is>
          <t>catattrgemsidmme</t>
        </is>
      </c>
      <c r="J4193" t="n">
        <v>4.0</v>
      </c>
      <c r="S4193" t="inlineStr">
        <is>
          <t>Yes</t>
        </is>
      </c>
    </row>
    <row r="4194">
      <c r="B4194" t="inlineStr">
        <is>
          <t>xommaterialtaxonomy</t>
        </is>
      </c>
      <c r="C4194" t="inlineStr">
        <is>
          <t>va55chok02</t>
        </is>
      </c>
      <c r="D4194" t="inlineStr">
        <is>
          <t>Classification</t>
        </is>
      </c>
      <c r="E4194" t="inlineStr">
        <is>
          <t>catattrtypemme</t>
        </is>
      </c>
      <c r="J4194" t="n">
        <v>1.0</v>
      </c>
      <c r="S4194" t="inlineStr">
        <is>
          <t>Yes</t>
        </is>
      </c>
    </row>
    <row r="4195">
      <c r="B4195" t="inlineStr">
        <is>
          <t>xommaterialtaxonomy</t>
        </is>
      </c>
      <c r="C4195" t="inlineStr">
        <is>
          <t>va55chok02</t>
        </is>
      </c>
      <c r="D4195" t="inlineStr">
        <is>
          <t>Classification</t>
        </is>
      </c>
      <c r="E4195" t="inlineStr">
        <is>
          <t>catattrbodymaterialmme</t>
        </is>
      </c>
      <c r="J4195" t="n">
        <v>8.0</v>
      </c>
      <c r="S4195" t="inlineStr">
        <is>
          <t>Yes</t>
        </is>
      </c>
    </row>
    <row r="4196">
      <c r="B4196" t="inlineStr">
        <is>
          <t>xommaterialtaxonomy</t>
        </is>
      </c>
      <c r="C4196" t="inlineStr">
        <is>
          <t>va55chok02</t>
        </is>
      </c>
      <c r="D4196" t="inlineStr">
        <is>
          <t>Classification</t>
        </is>
      </c>
      <c r="E4196" t="inlineStr">
        <is>
          <t>catattrmanufacturerpartnumbermme</t>
        </is>
      </c>
      <c r="J4196" t="n">
        <v>7.0</v>
      </c>
      <c r="S4196" t="inlineStr">
        <is>
          <t>No</t>
        </is>
      </c>
    </row>
    <row r="4197">
      <c r="B4197" t="inlineStr">
        <is>
          <t>xommaterialtaxonomy</t>
        </is>
      </c>
      <c r="C4197" t="inlineStr">
        <is>
          <t>va55chok02</t>
        </is>
      </c>
      <c r="D4197" t="inlineStr">
        <is>
          <t>Classification</t>
        </is>
      </c>
      <c r="E4197" t="inlineStr">
        <is>
          <t>catattrapitrimnumbermme</t>
        </is>
      </c>
      <c r="J4197" t="n">
        <v>9.0</v>
      </c>
      <c r="S4197" t="inlineStr">
        <is>
          <t>No</t>
        </is>
      </c>
    </row>
    <row r="4198">
      <c r="B4198" t="inlineStr">
        <is>
          <t>xommaterialtaxonomy</t>
        </is>
      </c>
      <c r="C4198" t="inlineStr">
        <is>
          <t>va55chok02</t>
        </is>
      </c>
      <c r="D4198" t="inlineStr">
        <is>
          <t>Classification</t>
        </is>
      </c>
      <c r="E4198" t="inlineStr">
        <is>
          <t>catattrstemmaterialmme</t>
        </is>
      </c>
      <c r="J4198" t="n">
        <v>11.0</v>
      </c>
      <c r="S4198" t="inlineStr">
        <is>
          <t>No</t>
        </is>
      </c>
    </row>
    <row r="4199">
      <c r="B4199" t="inlineStr">
        <is>
          <t>xommaterialtaxonomy</t>
        </is>
      </c>
      <c r="C4199" t="inlineStr">
        <is>
          <t>va55chok02</t>
        </is>
      </c>
      <c r="D4199" t="inlineStr">
        <is>
          <t>Classification</t>
        </is>
      </c>
      <c r="E4199" t="inlineStr">
        <is>
          <t>catattrmanufacturernamemme</t>
        </is>
      </c>
      <c r="J4199" t="n">
        <v>6.0</v>
      </c>
      <c r="S4199" t="inlineStr">
        <is>
          <t>No</t>
        </is>
      </c>
    </row>
    <row r="4200">
      <c r="B4200" t="inlineStr">
        <is>
          <t>xommaterialtaxonomy</t>
        </is>
      </c>
      <c r="C4200" t="inlineStr">
        <is>
          <t>va55chok02</t>
        </is>
      </c>
      <c r="D4200" t="inlineStr">
        <is>
          <t>Classification</t>
        </is>
      </c>
      <c r="E4200" t="inlineStr">
        <is>
          <t>catattrretainedinformationmme</t>
        </is>
      </c>
      <c r="J4200" t="n">
        <v>16.0</v>
      </c>
      <c r="S4200" t="inlineStr">
        <is>
          <t>No</t>
        </is>
      </c>
    </row>
    <row r="4201">
      <c r="B4201" t="inlineStr">
        <is>
          <t>xommaterialtaxonomy</t>
        </is>
      </c>
      <c r="C4201" t="inlineStr">
        <is>
          <t>va55chok02</t>
        </is>
      </c>
      <c r="D4201" t="inlineStr">
        <is>
          <t>Classification</t>
        </is>
      </c>
      <c r="E4201" t="inlineStr">
        <is>
          <t>catattrpressureratingmme</t>
        </is>
      </c>
      <c r="J4201" t="n">
        <v>3.0</v>
      </c>
      <c r="S4201" t="inlineStr">
        <is>
          <t>Yes</t>
        </is>
      </c>
    </row>
    <row r="4202">
      <c r="B4202" t="inlineStr">
        <is>
          <t>xommaterialtaxonomy</t>
        </is>
      </c>
      <c r="C4202" t="inlineStr">
        <is>
          <t>va55chok02</t>
        </is>
      </c>
      <c r="D4202" t="inlineStr">
        <is>
          <t>Classification</t>
        </is>
      </c>
      <c r="E4202" t="inlineStr">
        <is>
          <t>catattrendconnectionstandardmme</t>
        </is>
      </c>
      <c r="J4202" t="n">
        <v>14.0</v>
      </c>
      <c r="S4202" t="inlineStr">
        <is>
          <t>No</t>
        </is>
      </c>
    </row>
    <row r="4203">
      <c r="B4203" t="inlineStr">
        <is>
          <t>xommaterialtaxonomy</t>
        </is>
      </c>
      <c r="C4203" t="inlineStr">
        <is>
          <t>va55chok02</t>
        </is>
      </c>
      <c r="D4203" t="inlineStr">
        <is>
          <t>Classification</t>
        </is>
      </c>
      <c r="E4203" t="inlineStr">
        <is>
          <t>catattroperatormme</t>
        </is>
      </c>
      <c r="J4203" t="n">
        <v>13.0</v>
      </c>
      <c r="S4203" t="inlineStr">
        <is>
          <t>No</t>
        </is>
      </c>
    </row>
    <row r="4204">
      <c r="B4204" t="inlineStr">
        <is>
          <t>xommaterialtaxonomy</t>
        </is>
      </c>
      <c r="C4204" t="inlineStr">
        <is>
          <t>va55chok02</t>
        </is>
      </c>
      <c r="D4204" t="inlineStr">
        <is>
          <t>Classification</t>
        </is>
      </c>
      <c r="E4204" t="inlineStr">
        <is>
          <t>catattrfireratedmme</t>
        </is>
      </c>
      <c r="J4204" t="n">
        <v>12.0</v>
      </c>
      <c r="S4204" t="inlineStr">
        <is>
          <t>No</t>
        </is>
      </c>
    </row>
    <row r="4205">
      <c r="B4205" t="inlineStr">
        <is>
          <t>xommaterialtaxonomy</t>
        </is>
      </c>
      <c r="C4205" t="inlineStr">
        <is>
          <t>va55chok02</t>
        </is>
      </c>
      <c r="D4205" t="inlineStr">
        <is>
          <t>Classification</t>
        </is>
      </c>
      <c r="E4205" t="inlineStr">
        <is>
          <t>catattradditionalinformationmme</t>
        </is>
      </c>
      <c r="J4205" t="n">
        <v>15.0</v>
      </c>
      <c r="S4205" t="inlineStr">
        <is>
          <t>No</t>
        </is>
      </c>
    </row>
    <row r="4206">
      <c r="B4206" t="inlineStr">
        <is>
          <t>xommaterialtaxonomy</t>
        </is>
      </c>
      <c r="C4206" t="inlineStr">
        <is>
          <t>va55chok02</t>
        </is>
      </c>
      <c r="D4206" t="inlineStr">
        <is>
          <t>Classification</t>
        </is>
      </c>
      <c r="E4206" t="inlineStr">
        <is>
          <t>catattrstemtypemme</t>
        </is>
      </c>
      <c r="J4206" t="n">
        <v>10.0</v>
      </c>
      <c r="S4206" t="inlineStr">
        <is>
          <t>No</t>
        </is>
      </c>
    </row>
    <row r="4207">
      <c r="B4207" t="inlineStr">
        <is>
          <t>xommaterialtaxonomy</t>
        </is>
      </c>
      <c r="C4207" t="inlineStr">
        <is>
          <t>va55chok02</t>
        </is>
      </c>
      <c r="D4207" t="inlineStr">
        <is>
          <t>Classification</t>
        </is>
      </c>
      <c r="E4207" t="inlineStr">
        <is>
          <t>catattrsizemme</t>
        </is>
      </c>
      <c r="J4207" t="n">
        <v>2.0</v>
      </c>
      <c r="S4207" t="inlineStr">
        <is>
          <t>Yes</t>
        </is>
      </c>
    </row>
    <row r="4208">
      <c r="B4208" t="inlineStr">
        <is>
          <t>xommaterialtaxonomy</t>
        </is>
      </c>
      <c r="C4208" t="inlineStr">
        <is>
          <t>va55chok02</t>
        </is>
      </c>
      <c r="D4208" t="inlineStr">
        <is>
          <t>Classification</t>
        </is>
      </c>
      <c r="E4208" t="inlineStr">
        <is>
          <t>catattrendconnectiontypemme</t>
        </is>
      </c>
      <c r="J4208" t="n">
        <v>5.0</v>
      </c>
      <c r="S4208" t="inlineStr">
        <is>
          <t>Yes</t>
        </is>
      </c>
    </row>
    <row r="4209">
      <c r="B4209" t="inlineStr">
        <is>
          <t>xommaterialtaxonomy</t>
        </is>
      </c>
      <c r="C4209" t="inlineStr">
        <is>
          <t>op51mrkstcdvc02</t>
        </is>
      </c>
      <c r="D4209" t="inlineStr">
        <is>
          <t>Classification</t>
        </is>
      </c>
      <c r="E4209" t="inlineStr">
        <is>
          <t>catattrtypemme</t>
        </is>
      </c>
      <c r="J4209" t="n">
        <v>1.0</v>
      </c>
      <c r="S4209" t="inlineStr">
        <is>
          <t>Yes</t>
        </is>
      </c>
    </row>
    <row r="4210">
      <c r="B4210" t="inlineStr">
        <is>
          <t>xommaterialtaxonomy</t>
        </is>
      </c>
      <c r="C4210" t="inlineStr">
        <is>
          <t>op51mrkstcdvc02</t>
        </is>
      </c>
      <c r="D4210" t="inlineStr">
        <is>
          <t>Classification</t>
        </is>
      </c>
      <c r="E4210" t="inlineStr">
        <is>
          <t>catattrtipshapemme</t>
        </is>
      </c>
      <c r="J4210" t="n">
        <v>8.0</v>
      </c>
      <c r="S4210" t="inlineStr">
        <is>
          <t>No</t>
        </is>
      </c>
    </row>
    <row r="4211">
      <c r="B4211" t="inlineStr">
        <is>
          <t>xommaterialtaxonomy</t>
        </is>
      </c>
      <c r="C4211" t="inlineStr">
        <is>
          <t>op51mrkstcdvc02</t>
        </is>
      </c>
      <c r="D4211" t="inlineStr">
        <is>
          <t>Classification</t>
        </is>
      </c>
      <c r="E4211" t="inlineStr">
        <is>
          <t>catattrmanufacturerpartnumbermme</t>
        </is>
      </c>
      <c r="J4211" t="n">
        <v>10.0</v>
      </c>
      <c r="S4211" t="inlineStr">
        <is>
          <t>No</t>
        </is>
      </c>
    </row>
    <row r="4212">
      <c r="B4212" t="inlineStr">
        <is>
          <t>xommaterialtaxonomy</t>
        </is>
      </c>
      <c r="C4212" t="inlineStr">
        <is>
          <t>op51mrkstcdvc02</t>
        </is>
      </c>
      <c r="D4212" t="inlineStr">
        <is>
          <t>Classification</t>
        </is>
      </c>
      <c r="E4212" t="inlineStr">
        <is>
          <t>catattrcharactersizemme</t>
        </is>
      </c>
      <c r="J4212" t="n">
        <v>5.0</v>
      </c>
      <c r="S4212" t="inlineStr">
        <is>
          <t>No</t>
        </is>
      </c>
    </row>
    <row r="4213">
      <c r="B4213" t="inlineStr">
        <is>
          <t>xommaterialtaxonomy</t>
        </is>
      </c>
      <c r="C4213" t="inlineStr">
        <is>
          <t>op51mrkstcdvc02</t>
        </is>
      </c>
      <c r="D4213" t="inlineStr">
        <is>
          <t>Classification</t>
        </is>
      </c>
      <c r="E4213" t="inlineStr">
        <is>
          <t>catattrmanufacturernamemme</t>
        </is>
      </c>
      <c r="J4213" t="n">
        <v>11.0</v>
      </c>
      <c r="S4213" t="inlineStr">
        <is>
          <t>No</t>
        </is>
      </c>
    </row>
    <row r="4214">
      <c r="B4214" t="inlineStr">
        <is>
          <t>xommaterialtaxonomy</t>
        </is>
      </c>
      <c r="C4214" t="inlineStr">
        <is>
          <t>op51mrkstcdvc02</t>
        </is>
      </c>
      <c r="D4214" t="inlineStr">
        <is>
          <t>Classification</t>
        </is>
      </c>
      <c r="E4214" t="inlineStr">
        <is>
          <t>catattrtipsizemme</t>
        </is>
      </c>
      <c r="J4214" t="n">
        <v>7.0</v>
      </c>
      <c r="S4214" t="inlineStr">
        <is>
          <t>No</t>
        </is>
      </c>
    </row>
    <row r="4215">
      <c r="B4215" t="inlineStr">
        <is>
          <t>xommaterialtaxonomy</t>
        </is>
      </c>
      <c r="C4215" t="inlineStr">
        <is>
          <t>op51mrkstcdvc02</t>
        </is>
      </c>
      <c r="D4215" t="inlineStr">
        <is>
          <t>Classification</t>
        </is>
      </c>
      <c r="E4215" t="inlineStr">
        <is>
          <t>catattrretainedinformationmme</t>
        </is>
      </c>
      <c r="J4215" t="n">
        <v>13.0</v>
      </c>
      <c r="S4215" t="inlineStr">
        <is>
          <t>No</t>
        </is>
      </c>
    </row>
    <row r="4216">
      <c r="B4216" t="inlineStr">
        <is>
          <t>xommaterialtaxonomy</t>
        </is>
      </c>
      <c r="C4216" t="inlineStr">
        <is>
          <t>op51mrkstcdvc02</t>
        </is>
      </c>
      <c r="D4216" t="inlineStr">
        <is>
          <t>Classification</t>
        </is>
      </c>
      <c r="E4216" t="inlineStr">
        <is>
          <t>catattrmaterialmme</t>
        </is>
      </c>
      <c r="J4216" t="n">
        <v>3.0</v>
      </c>
      <c r="S4216" t="inlineStr">
        <is>
          <t>Yes</t>
        </is>
      </c>
    </row>
    <row r="4217">
      <c r="B4217" t="inlineStr">
        <is>
          <t>xommaterialtaxonomy</t>
        </is>
      </c>
      <c r="C4217" t="inlineStr">
        <is>
          <t>op51mrkstcdvc02</t>
        </is>
      </c>
      <c r="D4217" t="inlineStr">
        <is>
          <t>Classification</t>
        </is>
      </c>
      <c r="E4217" t="inlineStr">
        <is>
          <t>catattrcolormme</t>
        </is>
      </c>
      <c r="J4217" t="n">
        <v>6.0</v>
      </c>
      <c r="S4217" t="inlineStr">
        <is>
          <t>No</t>
        </is>
      </c>
    </row>
    <row r="4218">
      <c r="B4218" t="inlineStr">
        <is>
          <t>xommaterialtaxonomy</t>
        </is>
      </c>
      <c r="C4218" t="inlineStr">
        <is>
          <t>op51mrkstcdvc02</t>
        </is>
      </c>
      <c r="D4218" t="inlineStr">
        <is>
          <t>Classification</t>
        </is>
      </c>
      <c r="E4218" t="inlineStr">
        <is>
          <t>catattrtemperatureratingmme</t>
        </is>
      </c>
      <c r="J4218" t="n">
        <v>9.0</v>
      </c>
      <c r="S4218" t="inlineStr">
        <is>
          <t>No</t>
        </is>
      </c>
    </row>
    <row r="4219">
      <c r="B4219" t="inlineStr">
        <is>
          <t>xommaterialtaxonomy</t>
        </is>
      </c>
      <c r="C4219" t="inlineStr">
        <is>
          <t>op51mrkstcdvc02</t>
        </is>
      </c>
      <c r="D4219" t="inlineStr">
        <is>
          <t>Classification</t>
        </is>
      </c>
      <c r="E4219" t="inlineStr">
        <is>
          <t>catattrcharactertypemme</t>
        </is>
      </c>
      <c r="J4219" t="n">
        <v>4.0</v>
      </c>
      <c r="S4219" t="inlineStr">
        <is>
          <t>No</t>
        </is>
      </c>
    </row>
    <row r="4220">
      <c r="B4220" t="inlineStr">
        <is>
          <t>xommaterialtaxonomy</t>
        </is>
      </c>
      <c r="C4220" t="inlineStr">
        <is>
          <t>op51mrkstcdvc02</t>
        </is>
      </c>
      <c r="D4220" t="inlineStr">
        <is>
          <t>Classification</t>
        </is>
      </c>
      <c r="E4220" t="inlineStr">
        <is>
          <t>catattradditionalinformationmme</t>
        </is>
      </c>
      <c r="J4220" t="n">
        <v>12.0</v>
      </c>
      <c r="S4220" t="inlineStr">
        <is>
          <t>No</t>
        </is>
      </c>
    </row>
    <row r="4221">
      <c r="B4221" t="inlineStr">
        <is>
          <t>xommaterialtaxonomy</t>
        </is>
      </c>
      <c r="C4221" t="inlineStr">
        <is>
          <t>op51mrkstcdvc02</t>
        </is>
      </c>
      <c r="D4221" t="inlineStr">
        <is>
          <t>Classification</t>
        </is>
      </c>
      <c r="E4221" t="inlineStr">
        <is>
          <t>catattrsizemme</t>
        </is>
      </c>
      <c r="J4221" t="n">
        <v>2.0</v>
      </c>
      <c r="S4221" t="inlineStr">
        <is>
          <t>Yes</t>
        </is>
      </c>
    </row>
    <row r="4222">
      <c r="B4222" t="inlineStr">
        <is>
          <t>xommaterialtaxonomy</t>
        </is>
      </c>
      <c r="C4222" t="inlineStr">
        <is>
          <t>op91tape02</t>
        </is>
      </c>
      <c r="D4222" t="inlineStr">
        <is>
          <t>Classification</t>
        </is>
      </c>
      <c r="E4222" t="inlineStr">
        <is>
          <t>catattrmaterialmme</t>
        </is>
      </c>
      <c r="J4222" t="n">
        <v>3.0</v>
      </c>
      <c r="S4222" t="inlineStr">
        <is>
          <t>Yes</t>
        </is>
      </c>
    </row>
    <row r="4223">
      <c r="B4223" t="inlineStr">
        <is>
          <t>xommaterialtaxonomy</t>
        </is>
      </c>
      <c r="C4223" t="inlineStr">
        <is>
          <t>op91tape02</t>
        </is>
      </c>
      <c r="D4223" t="inlineStr">
        <is>
          <t>Classification</t>
        </is>
      </c>
      <c r="E4223" t="inlineStr">
        <is>
          <t>catattrcolormme</t>
        </is>
      </c>
      <c r="J4223" t="n">
        <v>4.0</v>
      </c>
      <c r="S4223" t="inlineStr">
        <is>
          <t>No</t>
        </is>
      </c>
    </row>
    <row r="4224">
      <c r="B4224" t="inlineStr">
        <is>
          <t>xommaterialtaxonomy</t>
        </is>
      </c>
      <c r="C4224" t="inlineStr">
        <is>
          <t>op91tape02</t>
        </is>
      </c>
      <c r="D4224" t="inlineStr">
        <is>
          <t>Classification</t>
        </is>
      </c>
      <c r="E4224" t="inlineStr">
        <is>
          <t>catattrtypemme</t>
        </is>
      </c>
      <c r="J4224" t="n">
        <v>1.0</v>
      </c>
      <c r="S4224" t="inlineStr">
        <is>
          <t>Yes</t>
        </is>
      </c>
    </row>
    <row r="4225">
      <c r="B4225" t="inlineStr">
        <is>
          <t>xommaterialtaxonomy</t>
        </is>
      </c>
      <c r="C4225" t="inlineStr">
        <is>
          <t>op91tape02</t>
        </is>
      </c>
      <c r="D4225" t="inlineStr">
        <is>
          <t>Classification</t>
        </is>
      </c>
      <c r="E4225" t="inlineStr">
        <is>
          <t>catattrpackagemme</t>
        </is>
      </c>
      <c r="J4225" t="n">
        <v>6.0</v>
      </c>
      <c r="S4225" t="inlineStr">
        <is>
          <t>No</t>
        </is>
      </c>
    </row>
    <row r="4226">
      <c r="B4226" t="inlineStr">
        <is>
          <t>xommaterialtaxonomy</t>
        </is>
      </c>
      <c r="C4226" t="inlineStr">
        <is>
          <t>op91tape02</t>
        </is>
      </c>
      <c r="D4226" t="inlineStr">
        <is>
          <t>Classification</t>
        </is>
      </c>
      <c r="E4226" t="inlineStr">
        <is>
          <t>catattrtemperatureratingmme</t>
        </is>
      </c>
      <c r="J4226" t="n">
        <v>8.0</v>
      </c>
      <c r="S4226" t="inlineStr">
        <is>
          <t>No</t>
        </is>
      </c>
    </row>
    <row r="4227">
      <c r="B4227" t="inlineStr">
        <is>
          <t>xommaterialtaxonomy</t>
        </is>
      </c>
      <c r="C4227" t="inlineStr">
        <is>
          <t>op91tape02</t>
        </is>
      </c>
      <c r="D4227" t="inlineStr">
        <is>
          <t>Classification</t>
        </is>
      </c>
      <c r="E4227" t="inlineStr">
        <is>
          <t>catattrmanufacturerpartnumbermme</t>
        </is>
      </c>
      <c r="J4227" t="n">
        <v>9.0</v>
      </c>
      <c r="S4227" t="inlineStr">
        <is>
          <t>No</t>
        </is>
      </c>
    </row>
    <row r="4228">
      <c r="B4228" t="inlineStr">
        <is>
          <t>xommaterialtaxonomy</t>
        </is>
      </c>
      <c r="C4228" t="inlineStr">
        <is>
          <t>op91tape02</t>
        </is>
      </c>
      <c r="D4228" t="inlineStr">
        <is>
          <t>Classification</t>
        </is>
      </c>
      <c r="E4228" t="inlineStr">
        <is>
          <t>catattradditionalinformationmme</t>
        </is>
      </c>
      <c r="J4228" t="n">
        <v>11.0</v>
      </c>
      <c r="S4228" t="inlineStr">
        <is>
          <t>No</t>
        </is>
      </c>
    </row>
    <row r="4229">
      <c r="B4229" t="inlineStr">
        <is>
          <t>xommaterialtaxonomy</t>
        </is>
      </c>
      <c r="C4229" t="inlineStr">
        <is>
          <t>op91tape02</t>
        </is>
      </c>
      <c r="D4229" t="inlineStr">
        <is>
          <t>Classification</t>
        </is>
      </c>
      <c r="E4229" t="inlineStr">
        <is>
          <t>catattradhesivetypemme</t>
        </is>
      </c>
      <c r="J4229" t="n">
        <v>5.0</v>
      </c>
      <c r="S4229" t="inlineStr">
        <is>
          <t>No</t>
        </is>
      </c>
    </row>
    <row r="4230">
      <c r="B4230" t="inlineStr">
        <is>
          <t>xommaterialtaxonomy</t>
        </is>
      </c>
      <c r="C4230" t="inlineStr">
        <is>
          <t>op91tape02</t>
        </is>
      </c>
      <c r="D4230" t="inlineStr">
        <is>
          <t>Classification</t>
        </is>
      </c>
      <c r="E4230" t="inlineStr">
        <is>
          <t>catattrmanufacturernamemme</t>
        </is>
      </c>
      <c r="J4230" t="n">
        <v>10.0</v>
      </c>
      <c r="S4230" t="inlineStr">
        <is>
          <t>No</t>
        </is>
      </c>
    </row>
    <row r="4231">
      <c r="B4231" t="inlineStr">
        <is>
          <t>xommaterialtaxonomy</t>
        </is>
      </c>
      <c r="C4231" t="inlineStr">
        <is>
          <t>op91tape02</t>
        </is>
      </c>
      <c r="D4231" t="inlineStr">
        <is>
          <t>Classification</t>
        </is>
      </c>
      <c r="E4231" t="inlineStr">
        <is>
          <t>catattrsizemme</t>
        </is>
      </c>
      <c r="J4231" t="n">
        <v>2.0</v>
      </c>
      <c r="S4231" t="inlineStr">
        <is>
          <t>Yes</t>
        </is>
      </c>
    </row>
    <row r="4232">
      <c r="B4232" t="inlineStr">
        <is>
          <t>xommaterialtaxonomy</t>
        </is>
      </c>
      <c r="C4232" t="inlineStr">
        <is>
          <t>op91tape02</t>
        </is>
      </c>
      <c r="D4232" t="inlineStr">
        <is>
          <t>Classification</t>
        </is>
      </c>
      <c r="E4232" t="inlineStr">
        <is>
          <t>catattrretainedinformationmme</t>
        </is>
      </c>
      <c r="J4232" t="n">
        <v>12.0</v>
      </c>
      <c r="S4232" t="inlineStr">
        <is>
          <t>No</t>
        </is>
      </c>
    </row>
    <row r="4233">
      <c r="B4233" t="inlineStr">
        <is>
          <t>xommaterialtaxonomy</t>
        </is>
      </c>
      <c r="C4233" t="inlineStr">
        <is>
          <t>op91tape02</t>
        </is>
      </c>
      <c r="D4233" t="inlineStr">
        <is>
          <t>Classification</t>
        </is>
      </c>
      <c r="E4233" t="inlineStr">
        <is>
          <t>catattrresistancemme</t>
        </is>
      </c>
      <c r="J4233" t="n">
        <v>7.0</v>
      </c>
      <c r="S4233" t="inlineStr">
        <is>
          <t>No</t>
        </is>
      </c>
    </row>
    <row r="4234">
      <c r="B4234" t="inlineStr">
        <is>
          <t>xommaterialtaxonomy</t>
        </is>
      </c>
      <c r="C4234" t="inlineStr">
        <is>
          <t>as54chrt01</t>
        </is>
      </c>
      <c r="D4234" t="inlineStr">
        <is>
          <t>Classification</t>
        </is>
      </c>
      <c r="E4234" t="inlineStr">
        <is>
          <t>catattrwidthmme</t>
        </is>
      </c>
      <c r="J4234" t="n">
        <v>3.0</v>
      </c>
      <c r="S4234" t="inlineStr">
        <is>
          <t>No</t>
        </is>
      </c>
    </row>
    <row r="4235">
      <c r="B4235" t="inlineStr">
        <is>
          <t>xommaterialtaxonomy</t>
        </is>
      </c>
      <c r="C4235" t="inlineStr">
        <is>
          <t>as54chrt01</t>
        </is>
      </c>
      <c r="D4235" t="inlineStr">
        <is>
          <t>Classification</t>
        </is>
      </c>
      <c r="E4235" t="inlineStr">
        <is>
          <t>catattrlegendmme</t>
        </is>
      </c>
      <c r="J4235" t="n">
        <v>10.0</v>
      </c>
      <c r="S4235" t="inlineStr">
        <is>
          <t>No</t>
        </is>
      </c>
    </row>
    <row r="4236">
      <c r="B4236" t="inlineStr">
        <is>
          <t>xommaterialtaxonomy</t>
        </is>
      </c>
      <c r="C4236" t="inlineStr">
        <is>
          <t>as54chrt01</t>
        </is>
      </c>
      <c r="D4236" t="inlineStr">
        <is>
          <t>Classification</t>
        </is>
      </c>
      <c r="E4236" t="inlineStr">
        <is>
          <t>catattrtypemme</t>
        </is>
      </c>
      <c r="J4236" t="n">
        <v>2.0</v>
      </c>
      <c r="S4236" t="inlineStr">
        <is>
          <t>No</t>
        </is>
      </c>
    </row>
    <row r="4237">
      <c r="B4237" t="inlineStr">
        <is>
          <t>xommaterialtaxonomy</t>
        </is>
      </c>
      <c r="C4237" t="inlineStr">
        <is>
          <t>as54chrt01</t>
        </is>
      </c>
      <c r="D4237" t="inlineStr">
        <is>
          <t>Classification</t>
        </is>
      </c>
      <c r="E4237" t="inlineStr">
        <is>
          <t>catattrspecialfeaturesmme</t>
        </is>
      </c>
      <c r="J4237" t="n">
        <v>16.0</v>
      </c>
      <c r="S4237" t="inlineStr">
        <is>
          <t>No</t>
        </is>
      </c>
    </row>
    <row r="4238">
      <c r="B4238" t="inlineStr">
        <is>
          <t>xommaterialtaxonomy</t>
        </is>
      </c>
      <c r="C4238" t="inlineStr">
        <is>
          <t>as54chrt01</t>
        </is>
      </c>
      <c r="D4238" t="inlineStr">
        <is>
          <t>Classification</t>
        </is>
      </c>
      <c r="E4238" t="inlineStr">
        <is>
          <t>catattrlengthmme</t>
        </is>
      </c>
      <c r="J4238" t="n">
        <v>6.0</v>
      </c>
      <c r="S4238" t="inlineStr">
        <is>
          <t>No</t>
        </is>
      </c>
    </row>
    <row r="4239">
      <c r="B4239" t="inlineStr">
        <is>
          <t>xommaterialtaxonomy</t>
        </is>
      </c>
      <c r="C4239" t="inlineStr">
        <is>
          <t>as54chrt01</t>
        </is>
      </c>
      <c r="D4239" t="inlineStr">
        <is>
          <t>Classification</t>
        </is>
      </c>
      <c r="E4239" t="inlineStr">
        <is>
          <t>catattrindustrystandardmme</t>
        </is>
      </c>
      <c r="J4239" t="n">
        <v>13.0</v>
      </c>
      <c r="S4239" t="inlineStr">
        <is>
          <t>No</t>
        </is>
      </c>
    </row>
    <row r="4240">
      <c r="B4240" t="inlineStr">
        <is>
          <t>xommaterialtaxonomy</t>
        </is>
      </c>
      <c r="C4240" t="inlineStr">
        <is>
          <t>as54chrt01</t>
        </is>
      </c>
      <c r="D4240" t="inlineStr">
        <is>
          <t>Classification</t>
        </is>
      </c>
      <c r="E4240" t="inlineStr">
        <is>
          <t>catattrmanufacturerpartnumbermme</t>
        </is>
      </c>
      <c r="J4240" t="n">
        <v>19.0</v>
      </c>
      <c r="S4240" t="inlineStr">
        <is>
          <t>No</t>
        </is>
      </c>
    </row>
    <row r="4241">
      <c r="B4241" t="inlineStr">
        <is>
          <t>xommaterialtaxonomy</t>
        </is>
      </c>
      <c r="C4241" t="inlineStr">
        <is>
          <t>as54chrt01</t>
        </is>
      </c>
      <c r="D4241" t="inlineStr">
        <is>
          <t>Classification</t>
        </is>
      </c>
      <c r="E4241" t="inlineStr">
        <is>
          <t>catattrgraduationmme</t>
        </is>
      </c>
      <c r="J4241" t="n">
        <v>20.0</v>
      </c>
      <c r="S4241" t="inlineStr">
        <is>
          <t>No</t>
        </is>
      </c>
    </row>
    <row r="4242">
      <c r="B4242" t="inlineStr">
        <is>
          <t>xommaterialtaxonomy</t>
        </is>
      </c>
      <c r="C4242" t="inlineStr">
        <is>
          <t>as54chrt01</t>
        </is>
      </c>
      <c r="D4242" t="inlineStr">
        <is>
          <t>Classification</t>
        </is>
      </c>
      <c r="E4242" t="inlineStr">
        <is>
          <t>catattrscalemme</t>
        </is>
      </c>
      <c r="J4242" t="n">
        <v>4.0</v>
      </c>
      <c r="S4242" t="inlineStr">
        <is>
          <t>No</t>
        </is>
      </c>
    </row>
    <row r="4243">
      <c r="B4243" t="inlineStr">
        <is>
          <t>xommaterialtaxonomy</t>
        </is>
      </c>
      <c r="C4243" t="inlineStr">
        <is>
          <t>as54chrt01</t>
        </is>
      </c>
      <c r="D4243" t="inlineStr">
        <is>
          <t>Classification</t>
        </is>
      </c>
      <c r="E4243" t="inlineStr">
        <is>
          <t>catattrinternalspecrefmme</t>
        </is>
      </c>
      <c r="J4243" t="n">
        <v>17.0</v>
      </c>
      <c r="S4243" t="inlineStr">
        <is>
          <t>No</t>
        </is>
      </c>
    </row>
    <row r="4244">
      <c r="B4244" t="inlineStr">
        <is>
          <t>xommaterialtaxonomy</t>
        </is>
      </c>
      <c r="C4244" t="inlineStr">
        <is>
          <t>as54chrt01</t>
        </is>
      </c>
      <c r="D4244" t="inlineStr">
        <is>
          <t>Classification</t>
        </is>
      </c>
      <c r="E4244" t="inlineStr">
        <is>
          <t>catattrrecordingcyclemme</t>
        </is>
      </c>
      <c r="J4244" t="n">
        <v>12.0</v>
      </c>
      <c r="S4244" t="inlineStr">
        <is>
          <t>No</t>
        </is>
      </c>
    </row>
    <row r="4245">
      <c r="B4245" t="inlineStr">
        <is>
          <t>xommaterialtaxonomy</t>
        </is>
      </c>
      <c r="C4245" t="inlineStr">
        <is>
          <t>as54chrt01</t>
        </is>
      </c>
      <c r="D4245" t="inlineStr">
        <is>
          <t>Classification</t>
        </is>
      </c>
      <c r="E4245" t="inlineStr">
        <is>
          <t>catattrmanufacturernamemme</t>
        </is>
      </c>
      <c r="J4245" t="n">
        <v>18.0</v>
      </c>
      <c r="S4245" t="inlineStr">
        <is>
          <t>No</t>
        </is>
      </c>
    </row>
    <row r="4246">
      <c r="B4246" t="inlineStr">
        <is>
          <t>xommaterialtaxonomy</t>
        </is>
      </c>
      <c r="C4246" t="inlineStr">
        <is>
          <t>as54chrt01</t>
        </is>
      </c>
      <c r="D4246" t="inlineStr">
        <is>
          <t>Classification</t>
        </is>
      </c>
      <c r="E4246" t="inlineStr">
        <is>
          <t>catattrmaterialmme</t>
        </is>
      </c>
      <c r="J4246" t="n">
        <v>5.0</v>
      </c>
      <c r="S4246" t="inlineStr">
        <is>
          <t>No</t>
        </is>
      </c>
    </row>
    <row r="4247">
      <c r="B4247" t="inlineStr">
        <is>
          <t>xommaterialtaxonomy</t>
        </is>
      </c>
      <c r="C4247" t="inlineStr">
        <is>
          <t>as54chrt01</t>
        </is>
      </c>
      <c r="D4247" t="inlineStr">
        <is>
          <t>Classification</t>
        </is>
      </c>
      <c r="E4247" t="inlineStr">
        <is>
          <t>catattrscale2mme</t>
        </is>
      </c>
      <c r="J4247" t="n">
        <v>8.0</v>
      </c>
      <c r="S4247" t="inlineStr">
        <is>
          <t>No</t>
        </is>
      </c>
    </row>
    <row r="4248">
      <c r="B4248" t="inlineStr">
        <is>
          <t>xommaterialtaxonomy</t>
        </is>
      </c>
      <c r="C4248" t="inlineStr">
        <is>
          <t>as54chrt01</t>
        </is>
      </c>
      <c r="D4248" t="inlineStr">
        <is>
          <t>Classification</t>
        </is>
      </c>
      <c r="E4248" t="inlineStr">
        <is>
          <t>catattrscale1mme</t>
        </is>
      </c>
      <c r="J4248" t="n">
        <v>9.0</v>
      </c>
      <c r="S4248" t="inlineStr">
        <is>
          <t>No</t>
        </is>
      </c>
    </row>
    <row r="4249">
      <c r="B4249" t="inlineStr">
        <is>
          <t>xommaterialtaxonomy</t>
        </is>
      </c>
      <c r="C4249" t="inlineStr">
        <is>
          <t>as54chrt01</t>
        </is>
      </c>
      <c r="D4249" t="inlineStr">
        <is>
          <t>Classification</t>
        </is>
      </c>
      <c r="E4249" t="inlineStr">
        <is>
          <t>catattrpackageunitmme</t>
        </is>
      </c>
      <c r="J4249" t="n">
        <v>21.0</v>
      </c>
      <c r="S4249" t="inlineStr">
        <is>
          <t>No</t>
        </is>
      </c>
    </row>
    <row r="4250">
      <c r="B4250" t="inlineStr">
        <is>
          <t>xommaterialtaxonomy</t>
        </is>
      </c>
      <c r="C4250" t="inlineStr">
        <is>
          <t>as54chrt01</t>
        </is>
      </c>
      <c r="D4250" t="inlineStr">
        <is>
          <t>Classification</t>
        </is>
      </c>
      <c r="E4250" t="inlineStr">
        <is>
          <t>catattrshortnamemme</t>
        </is>
      </c>
      <c r="J4250" t="n">
        <v>1.0</v>
      </c>
      <c r="S4250" t="inlineStr">
        <is>
          <t>No</t>
        </is>
      </c>
    </row>
    <row r="4251">
      <c r="B4251" t="inlineStr">
        <is>
          <t>xommaterialtaxonomy</t>
        </is>
      </c>
      <c r="C4251" t="inlineStr">
        <is>
          <t>as54chrt01</t>
        </is>
      </c>
      <c r="D4251" t="inlineStr">
        <is>
          <t>Classification</t>
        </is>
      </c>
      <c r="E4251" t="inlineStr">
        <is>
          <t>catattrchannelpenmme</t>
        </is>
      </c>
      <c r="J4251" t="n">
        <v>11.0</v>
      </c>
      <c r="S4251" t="inlineStr">
        <is>
          <t>No</t>
        </is>
      </c>
    </row>
    <row r="4252">
      <c r="B4252" t="inlineStr">
        <is>
          <t>xommaterialtaxonomy</t>
        </is>
      </c>
      <c r="C4252" t="inlineStr">
        <is>
          <t>as54chrt01</t>
        </is>
      </c>
      <c r="D4252" t="inlineStr">
        <is>
          <t>Classification</t>
        </is>
      </c>
      <c r="E4252" t="inlineStr">
        <is>
          <t>catattrdiametermme</t>
        </is>
      </c>
      <c r="J4252" t="n">
        <v>7.0</v>
      </c>
      <c r="S4252" t="inlineStr">
        <is>
          <t>No</t>
        </is>
      </c>
    </row>
    <row r="4253">
      <c r="B4253" t="inlineStr">
        <is>
          <t>xommaterialtaxonomy</t>
        </is>
      </c>
      <c r="C4253" t="inlineStr">
        <is>
          <t>as54chrt01</t>
        </is>
      </c>
      <c r="D4253" t="inlineStr">
        <is>
          <t>Classification</t>
        </is>
      </c>
      <c r="E4253" t="inlineStr">
        <is>
          <t>catattrsizemme</t>
        </is>
      </c>
      <c r="J4253" t="n">
        <v>15.0</v>
      </c>
      <c r="S4253" t="inlineStr">
        <is>
          <t>No</t>
        </is>
      </c>
    </row>
    <row r="4254">
      <c r="B4254" t="inlineStr">
        <is>
          <t>xommaterialtaxonomy</t>
        </is>
      </c>
      <c r="C4254" t="inlineStr">
        <is>
          <t>as54chrt01</t>
        </is>
      </c>
      <c r="D4254" t="inlineStr">
        <is>
          <t>Classification</t>
        </is>
      </c>
      <c r="E4254" t="inlineStr">
        <is>
          <t>catattrapplicationmme</t>
        </is>
      </c>
      <c r="J4254" t="n">
        <v>14.0</v>
      </c>
      <c r="S4254" t="inlineStr">
        <is>
          <t>No</t>
        </is>
      </c>
    </row>
    <row r="4255">
      <c r="B4255" t="inlineStr">
        <is>
          <t>xommaterialtaxonomy</t>
        </is>
      </c>
      <c r="C4255" t="inlineStr">
        <is>
          <t>el18fit02</t>
        </is>
      </c>
      <c r="D4255" t="inlineStr">
        <is>
          <t>Classification</t>
        </is>
      </c>
      <c r="E4255" t="inlineStr">
        <is>
          <t>catattrthicknessmme</t>
        </is>
      </c>
      <c r="J4255" t="n">
        <v>5.0</v>
      </c>
      <c r="S4255" t="inlineStr">
        <is>
          <t>No</t>
        </is>
      </c>
    </row>
    <row r="4256">
      <c r="B4256" t="inlineStr">
        <is>
          <t>xommaterialtaxonomy</t>
        </is>
      </c>
      <c r="C4256" t="inlineStr">
        <is>
          <t>el18fit02</t>
        </is>
      </c>
      <c r="D4256" t="inlineStr">
        <is>
          <t>Classification</t>
        </is>
      </c>
      <c r="E4256" t="inlineStr">
        <is>
          <t>catattrtypemme</t>
        </is>
      </c>
      <c r="J4256" t="n">
        <v>1.0</v>
      </c>
      <c r="S4256" t="inlineStr">
        <is>
          <t>Yes</t>
        </is>
      </c>
    </row>
    <row r="4257">
      <c r="B4257" t="inlineStr">
        <is>
          <t>xommaterialtaxonomy</t>
        </is>
      </c>
      <c r="C4257" t="inlineStr">
        <is>
          <t>el18fit02</t>
        </is>
      </c>
      <c r="D4257" t="inlineStr">
        <is>
          <t>Classification</t>
        </is>
      </c>
      <c r="E4257" t="inlineStr">
        <is>
          <t>catattrlengthmme</t>
        </is>
      </c>
      <c r="J4257" t="n">
        <v>4.0</v>
      </c>
      <c r="S4257" t="inlineStr">
        <is>
          <t>No</t>
        </is>
      </c>
    </row>
    <row r="4258">
      <c r="B4258" t="inlineStr">
        <is>
          <t>xommaterialtaxonomy</t>
        </is>
      </c>
      <c r="C4258" t="inlineStr">
        <is>
          <t>el18fit02</t>
        </is>
      </c>
      <c r="D4258" t="inlineStr">
        <is>
          <t>Classification</t>
        </is>
      </c>
      <c r="E4258" t="inlineStr">
        <is>
          <t>catattrmanufacturerpartnumbermme</t>
        </is>
      </c>
      <c r="J4258" t="n">
        <v>10.0</v>
      </c>
      <c r="S4258" t="inlineStr">
        <is>
          <t>No</t>
        </is>
      </c>
    </row>
    <row r="4259">
      <c r="B4259" t="inlineStr">
        <is>
          <t>xommaterialtaxonomy</t>
        </is>
      </c>
      <c r="C4259" t="inlineStr">
        <is>
          <t>el18fit02</t>
        </is>
      </c>
      <c r="D4259" t="inlineStr">
        <is>
          <t>Classification</t>
        </is>
      </c>
      <c r="E4259" t="inlineStr">
        <is>
          <t>catattrmanufacturernamemme</t>
        </is>
      </c>
      <c r="J4259" t="n">
        <v>11.0</v>
      </c>
      <c r="S4259" t="inlineStr">
        <is>
          <t>No</t>
        </is>
      </c>
    </row>
    <row r="4260">
      <c r="B4260" t="inlineStr">
        <is>
          <t>xommaterialtaxonomy</t>
        </is>
      </c>
      <c r="C4260" t="inlineStr">
        <is>
          <t>el18fit02</t>
        </is>
      </c>
      <c r="D4260" t="inlineStr">
        <is>
          <t>Classification</t>
        </is>
      </c>
      <c r="E4260" t="inlineStr">
        <is>
          <t>catattrretainedinformationmme</t>
        </is>
      </c>
      <c r="J4260" t="n">
        <v>13.0</v>
      </c>
      <c r="S4260" t="inlineStr">
        <is>
          <t>No</t>
        </is>
      </c>
    </row>
    <row r="4261">
      <c r="B4261" t="inlineStr">
        <is>
          <t>xommaterialtaxonomy</t>
        </is>
      </c>
      <c r="C4261" t="inlineStr">
        <is>
          <t>el18fit02</t>
        </is>
      </c>
      <c r="D4261" t="inlineStr">
        <is>
          <t>Classification</t>
        </is>
      </c>
      <c r="E4261" t="inlineStr">
        <is>
          <t>catattrpressureratingmme</t>
        </is>
      </c>
      <c r="J4261" t="n">
        <v>8.0</v>
      </c>
      <c r="S4261" t="inlineStr">
        <is>
          <t>No</t>
        </is>
      </c>
    </row>
    <row r="4262">
      <c r="B4262" t="inlineStr">
        <is>
          <t>xommaterialtaxonomy</t>
        </is>
      </c>
      <c r="C4262" t="inlineStr">
        <is>
          <t>el18fit02</t>
        </is>
      </c>
      <c r="D4262" t="inlineStr">
        <is>
          <t>Classification</t>
        </is>
      </c>
      <c r="E4262" t="inlineStr">
        <is>
          <t>catattrfinishmme</t>
        </is>
      </c>
      <c r="J4262" t="n">
        <v>7.0</v>
      </c>
      <c r="S4262" t="inlineStr">
        <is>
          <t>No</t>
        </is>
      </c>
    </row>
    <row r="4263">
      <c r="B4263" t="inlineStr">
        <is>
          <t>xommaterialtaxonomy</t>
        </is>
      </c>
      <c r="C4263" t="inlineStr">
        <is>
          <t>el18fit02</t>
        </is>
      </c>
      <c r="D4263" t="inlineStr">
        <is>
          <t>Classification</t>
        </is>
      </c>
      <c r="E4263" t="inlineStr">
        <is>
          <t>catattrmaterialmme</t>
        </is>
      </c>
      <c r="J4263" t="n">
        <v>6.0</v>
      </c>
      <c r="S4263" t="inlineStr">
        <is>
          <t>No</t>
        </is>
      </c>
    </row>
    <row r="4264">
      <c r="B4264" t="inlineStr">
        <is>
          <t>xommaterialtaxonomy</t>
        </is>
      </c>
      <c r="C4264" t="inlineStr">
        <is>
          <t>el18fit02</t>
        </is>
      </c>
      <c r="D4264" t="inlineStr">
        <is>
          <t>Classification</t>
        </is>
      </c>
      <c r="E4264" t="inlineStr">
        <is>
          <t>catattrconnectiontypemme</t>
        </is>
      </c>
      <c r="J4264" t="n">
        <v>3.0</v>
      </c>
      <c r="S4264" t="inlineStr">
        <is>
          <t>Yes</t>
        </is>
      </c>
    </row>
    <row r="4265">
      <c r="B4265" t="inlineStr">
        <is>
          <t>xommaterialtaxonomy</t>
        </is>
      </c>
      <c r="C4265" t="inlineStr">
        <is>
          <t>el18fit02</t>
        </is>
      </c>
      <c r="D4265" t="inlineStr">
        <is>
          <t>Classification</t>
        </is>
      </c>
      <c r="E4265" t="inlineStr">
        <is>
          <t>catattrtemperatureratingmme</t>
        </is>
      </c>
      <c r="J4265" t="n">
        <v>9.0</v>
      </c>
      <c r="S4265" t="inlineStr">
        <is>
          <t>No</t>
        </is>
      </c>
    </row>
    <row r="4266">
      <c r="B4266" t="inlineStr">
        <is>
          <t>xommaterialtaxonomy</t>
        </is>
      </c>
      <c r="C4266" t="inlineStr">
        <is>
          <t>el18fit02</t>
        </is>
      </c>
      <c r="D4266" t="inlineStr">
        <is>
          <t>Classification</t>
        </is>
      </c>
      <c r="E4266" t="inlineStr">
        <is>
          <t>catattradditionalinformationmme</t>
        </is>
      </c>
      <c r="J4266" t="n">
        <v>12.0</v>
      </c>
      <c r="S4266" t="inlineStr">
        <is>
          <t>No</t>
        </is>
      </c>
    </row>
    <row r="4267">
      <c r="B4267" t="inlineStr">
        <is>
          <t>xommaterialtaxonomy</t>
        </is>
      </c>
      <c r="C4267" t="inlineStr">
        <is>
          <t>el18fit02</t>
        </is>
      </c>
      <c r="D4267" t="inlineStr">
        <is>
          <t>Classification</t>
        </is>
      </c>
      <c r="E4267" t="inlineStr">
        <is>
          <t>catattrsizemme</t>
        </is>
      </c>
      <c r="J4267" t="n">
        <v>2.0</v>
      </c>
      <c r="S4267" t="inlineStr">
        <is>
          <t>Yes</t>
        </is>
      </c>
    </row>
    <row r="4268">
      <c r="B4268" t="inlineStr">
        <is>
          <t>xommaterialtaxonomy</t>
        </is>
      </c>
      <c r="C4268" t="inlineStr">
        <is>
          <t>ba15plwblck02</t>
        </is>
      </c>
      <c r="D4268" t="inlineStr">
        <is>
          <t>Classification</t>
        </is>
      </c>
      <c r="E4268" t="inlineStr">
        <is>
          <t>catattrdynamicloadcapacitymme</t>
        </is>
      </c>
      <c r="J4268" t="n">
        <v>11.0</v>
      </c>
      <c r="S4268" t="inlineStr">
        <is>
          <t>No</t>
        </is>
      </c>
    </row>
    <row r="4269">
      <c r="B4269" t="inlineStr">
        <is>
          <t>xommaterialtaxonomy</t>
        </is>
      </c>
      <c r="C4269" t="inlineStr">
        <is>
          <t>ba15plwblck02</t>
        </is>
      </c>
      <c r="D4269" t="inlineStr">
        <is>
          <t>Classification</t>
        </is>
      </c>
      <c r="E4269" t="inlineStr">
        <is>
          <t>catattrtypemme</t>
        </is>
      </c>
      <c r="J4269" t="n">
        <v>1.0</v>
      </c>
      <c r="S4269" t="inlineStr">
        <is>
          <t>Yes</t>
        </is>
      </c>
    </row>
    <row r="4270">
      <c r="B4270" t="inlineStr">
        <is>
          <t>xommaterialtaxonomy</t>
        </is>
      </c>
      <c r="C4270" t="inlineStr">
        <is>
          <t>ba15plwblck02</t>
        </is>
      </c>
      <c r="D4270" t="inlineStr">
        <is>
          <t>Classification</t>
        </is>
      </c>
      <c r="E4270" t="inlineStr">
        <is>
          <t>catattrclosuretypemme</t>
        </is>
      </c>
      <c r="J4270" t="n">
        <v>9.0</v>
      </c>
      <c r="S4270" t="inlineStr">
        <is>
          <t>No</t>
        </is>
      </c>
    </row>
    <row r="4271">
      <c r="B4271" t="inlineStr">
        <is>
          <t>xommaterialtaxonomy</t>
        </is>
      </c>
      <c r="C4271" t="inlineStr">
        <is>
          <t>ba15plwblck02</t>
        </is>
      </c>
      <c r="D4271" t="inlineStr">
        <is>
          <t>Classification</t>
        </is>
      </c>
      <c r="E4271" t="inlineStr">
        <is>
          <t>catattrmanufacturerpartnumbermme</t>
        </is>
      </c>
      <c r="J4271" t="n">
        <v>14.0</v>
      </c>
      <c r="S4271" t="inlineStr">
        <is>
          <t>No</t>
        </is>
      </c>
    </row>
    <row r="4272">
      <c r="B4272" t="inlineStr">
        <is>
          <t>xommaterialtaxonomy</t>
        </is>
      </c>
      <c r="C4272" t="inlineStr">
        <is>
          <t>ba15plwblck02</t>
        </is>
      </c>
      <c r="D4272" t="inlineStr">
        <is>
          <t>Classification</t>
        </is>
      </c>
      <c r="E4272" t="inlineStr">
        <is>
          <t>catattrstaticloadcapacitymme</t>
        </is>
      </c>
      <c r="J4272" t="n">
        <v>12.0</v>
      </c>
      <c r="S4272" t="inlineStr">
        <is>
          <t>No</t>
        </is>
      </c>
    </row>
    <row r="4273">
      <c r="B4273" t="inlineStr">
        <is>
          <t>xommaterialtaxonomy</t>
        </is>
      </c>
      <c r="C4273" t="inlineStr">
        <is>
          <t>ba15plwblck02</t>
        </is>
      </c>
      <c r="D4273" t="inlineStr">
        <is>
          <t>Classification</t>
        </is>
      </c>
      <c r="E4273" t="inlineStr">
        <is>
          <t>catattrblocksizemme</t>
        </is>
      </c>
      <c r="J4273" t="n">
        <v>3.0</v>
      </c>
      <c r="S4273" t="inlineStr">
        <is>
          <t>Yes</t>
        </is>
      </c>
    </row>
    <row r="4274">
      <c r="B4274" t="inlineStr">
        <is>
          <t>xommaterialtaxonomy</t>
        </is>
      </c>
      <c r="C4274" t="inlineStr">
        <is>
          <t>ba15plwblck02</t>
        </is>
      </c>
      <c r="D4274" t="inlineStr">
        <is>
          <t>Classification</t>
        </is>
      </c>
      <c r="E4274" t="inlineStr">
        <is>
          <t>catattrdesignationmme</t>
        </is>
      </c>
      <c r="J4274" t="n">
        <v>2.0</v>
      </c>
      <c r="S4274" t="inlineStr">
        <is>
          <t>Yes</t>
        </is>
      </c>
    </row>
    <row r="4275">
      <c r="B4275" t="inlineStr">
        <is>
          <t>xommaterialtaxonomy</t>
        </is>
      </c>
      <c r="C4275" t="inlineStr">
        <is>
          <t>ba15plwblck02</t>
        </is>
      </c>
      <c r="D4275" t="inlineStr">
        <is>
          <t>Classification</t>
        </is>
      </c>
      <c r="E4275" t="inlineStr">
        <is>
          <t>catattrmanufacturernamemme</t>
        </is>
      </c>
      <c r="J4275" t="n">
        <v>15.0</v>
      </c>
      <c r="S4275" t="inlineStr">
        <is>
          <t>No</t>
        </is>
      </c>
    </row>
    <row r="4276">
      <c r="B4276" t="inlineStr">
        <is>
          <t>xommaterialtaxonomy</t>
        </is>
      </c>
      <c r="C4276" t="inlineStr">
        <is>
          <t>ba15plwblck02</t>
        </is>
      </c>
      <c r="D4276" t="inlineStr">
        <is>
          <t>Classification</t>
        </is>
      </c>
      <c r="E4276" t="inlineStr">
        <is>
          <t>catattrcentertocenterlengthmme</t>
        </is>
      </c>
      <c r="J4276" t="n">
        <v>6.0</v>
      </c>
      <c r="S4276" t="inlineStr">
        <is>
          <t>No</t>
        </is>
      </c>
    </row>
    <row r="4277">
      <c r="B4277" t="inlineStr">
        <is>
          <t>xommaterialtaxonomy</t>
        </is>
      </c>
      <c r="C4277" t="inlineStr">
        <is>
          <t>ba15plwblck02</t>
        </is>
      </c>
      <c r="D4277" t="inlineStr">
        <is>
          <t>Classification</t>
        </is>
      </c>
      <c r="E4277" t="inlineStr">
        <is>
          <t>catattrretainedinformationmme</t>
        </is>
      </c>
      <c r="J4277" t="n">
        <v>17.0</v>
      </c>
      <c r="S4277" t="inlineStr">
        <is>
          <t>No</t>
        </is>
      </c>
    </row>
    <row r="4278">
      <c r="B4278" t="inlineStr">
        <is>
          <t>xommaterialtaxonomy</t>
        </is>
      </c>
      <c r="C4278" t="inlineStr">
        <is>
          <t>ba15plwblck02</t>
        </is>
      </c>
      <c r="D4278" t="inlineStr">
        <is>
          <t>Classification</t>
        </is>
      </c>
      <c r="E4278" t="inlineStr">
        <is>
          <t>catattrmaterialmme</t>
        </is>
      </c>
      <c r="J4278" t="n">
        <v>5.0</v>
      </c>
      <c r="S4278" t="inlineStr">
        <is>
          <t>Yes</t>
        </is>
      </c>
    </row>
    <row r="4279">
      <c r="B4279" t="inlineStr">
        <is>
          <t>xommaterialtaxonomy</t>
        </is>
      </c>
      <c r="C4279" t="inlineStr">
        <is>
          <t>ba15plwblck02</t>
        </is>
      </c>
      <c r="D4279" t="inlineStr">
        <is>
          <t>Classification</t>
        </is>
      </c>
      <c r="E4279" t="inlineStr">
        <is>
          <t>catattrspeedratingmme</t>
        </is>
      </c>
      <c r="J4279" t="n">
        <v>13.0</v>
      </c>
      <c r="S4279" t="inlineStr">
        <is>
          <t>No</t>
        </is>
      </c>
    </row>
    <row r="4280">
      <c r="B4280" t="inlineStr">
        <is>
          <t>xommaterialtaxonomy</t>
        </is>
      </c>
      <c r="C4280" t="inlineStr">
        <is>
          <t>ba15plwblck02</t>
        </is>
      </c>
      <c r="D4280" t="inlineStr">
        <is>
          <t>Classification</t>
        </is>
      </c>
      <c r="E4280" t="inlineStr">
        <is>
          <t>catattrdutytypemme</t>
        </is>
      </c>
      <c r="J4280" t="n">
        <v>10.0</v>
      </c>
      <c r="S4280" t="inlineStr">
        <is>
          <t>No</t>
        </is>
      </c>
    </row>
    <row r="4281">
      <c r="B4281" t="inlineStr">
        <is>
          <t>xommaterialtaxonomy</t>
        </is>
      </c>
      <c r="C4281" t="inlineStr">
        <is>
          <t>ba15plwblck02</t>
        </is>
      </c>
      <c r="D4281" t="inlineStr">
        <is>
          <t>Classification</t>
        </is>
      </c>
      <c r="E4281" t="inlineStr">
        <is>
          <t>catattrlockingmethodmme</t>
        </is>
      </c>
      <c r="J4281" t="n">
        <v>8.0</v>
      </c>
      <c r="S4281" t="inlineStr">
        <is>
          <t>No</t>
        </is>
      </c>
    </row>
    <row r="4282">
      <c r="B4282" t="inlineStr">
        <is>
          <t>xommaterialtaxonomy</t>
        </is>
      </c>
      <c r="C4282" t="inlineStr">
        <is>
          <t>ba15plwblck02</t>
        </is>
      </c>
      <c r="D4282" t="inlineStr">
        <is>
          <t>Classification</t>
        </is>
      </c>
      <c r="E4282" t="inlineStr">
        <is>
          <t>catattradditionalinformationmme</t>
        </is>
      </c>
      <c r="J4282" t="n">
        <v>16.0</v>
      </c>
      <c r="S4282" t="inlineStr">
        <is>
          <t>No</t>
        </is>
      </c>
    </row>
    <row r="4283">
      <c r="B4283" t="inlineStr">
        <is>
          <t>xommaterialtaxonomy</t>
        </is>
      </c>
      <c r="C4283" t="inlineStr">
        <is>
          <t>ba15plwblck02</t>
        </is>
      </c>
      <c r="D4283" t="inlineStr">
        <is>
          <t>Classification</t>
        </is>
      </c>
      <c r="E4283" t="inlineStr">
        <is>
          <t>catattrsizemme</t>
        </is>
      </c>
      <c r="J4283" t="n">
        <v>4.0</v>
      </c>
      <c r="S4283" t="inlineStr">
        <is>
          <t>Yes</t>
        </is>
      </c>
    </row>
    <row r="4284">
      <c r="B4284" t="inlineStr">
        <is>
          <t>xommaterialtaxonomy</t>
        </is>
      </c>
      <c r="C4284" t="inlineStr">
        <is>
          <t>ba15plwblck02</t>
        </is>
      </c>
      <c r="D4284" t="inlineStr">
        <is>
          <t>Classification</t>
        </is>
      </c>
      <c r="E4284" t="inlineStr">
        <is>
          <t>catattrnumberofboltholesmme</t>
        </is>
      </c>
      <c r="J4284" t="n">
        <v>7.0</v>
      </c>
      <c r="S4284" t="inlineStr">
        <is>
          <t>No</t>
        </is>
      </c>
    </row>
    <row r="4285">
      <c r="B4285" t="inlineStr">
        <is>
          <t>xommaterialtaxonomy</t>
        </is>
      </c>
      <c r="C4285" t="inlineStr">
        <is>
          <t>ws16jaw02</t>
        </is>
      </c>
      <c r="D4285" t="inlineStr">
        <is>
          <t>Classification</t>
        </is>
      </c>
      <c r="E4285" t="inlineStr">
        <is>
          <t>catattrtypemme</t>
        </is>
      </c>
      <c r="J4285" t="n">
        <v>1.0</v>
      </c>
      <c r="S4285" t="inlineStr">
        <is>
          <t>Yes</t>
        </is>
      </c>
    </row>
    <row r="4286">
      <c r="B4286" t="inlineStr">
        <is>
          <t>xommaterialtaxonomy</t>
        </is>
      </c>
      <c r="C4286" t="inlineStr">
        <is>
          <t>ws16jaw02</t>
        </is>
      </c>
      <c r="D4286" t="inlineStr">
        <is>
          <t>Classification</t>
        </is>
      </c>
      <c r="E4286" t="inlineStr">
        <is>
          <t>catattrmanufacturerpartnumbermme</t>
        </is>
      </c>
      <c r="J4286" t="n">
        <v>10.0</v>
      </c>
      <c r="S4286" t="inlineStr">
        <is>
          <t>No</t>
        </is>
      </c>
    </row>
    <row r="4287">
      <c r="B4287" t="inlineStr">
        <is>
          <t>xommaterialtaxonomy</t>
        </is>
      </c>
      <c r="C4287" t="inlineStr">
        <is>
          <t>ws16jaw02</t>
        </is>
      </c>
      <c r="D4287" t="inlineStr">
        <is>
          <t>Classification</t>
        </is>
      </c>
      <c r="E4287" t="inlineStr">
        <is>
          <t>catattrsizerangemme</t>
        </is>
      </c>
      <c r="J4287" t="n">
        <v>3.0</v>
      </c>
      <c r="S4287" t="inlineStr">
        <is>
          <t>Yes</t>
        </is>
      </c>
    </row>
    <row r="4288">
      <c r="B4288" t="inlineStr">
        <is>
          <t>xommaterialtaxonomy</t>
        </is>
      </c>
      <c r="C4288" t="inlineStr">
        <is>
          <t>ws16jaw02</t>
        </is>
      </c>
      <c r="D4288" t="inlineStr">
        <is>
          <t>Classification</t>
        </is>
      </c>
      <c r="E4288" t="inlineStr">
        <is>
          <t>catattrmanufacturernamemme</t>
        </is>
      </c>
      <c r="J4288" t="n">
        <v>11.0</v>
      </c>
      <c r="S4288" t="inlineStr">
        <is>
          <t>No</t>
        </is>
      </c>
    </row>
    <row r="4289">
      <c r="B4289" t="inlineStr">
        <is>
          <t>xommaterialtaxonomy</t>
        </is>
      </c>
      <c r="C4289" t="inlineStr">
        <is>
          <t>ws16jaw02</t>
        </is>
      </c>
      <c r="D4289" t="inlineStr">
        <is>
          <t>Classification</t>
        </is>
      </c>
      <c r="E4289" t="inlineStr">
        <is>
          <t>catattrnumberofpiecemme</t>
        </is>
      </c>
      <c r="J4289" t="n">
        <v>6.0</v>
      </c>
      <c r="S4289" t="inlineStr">
        <is>
          <t>No</t>
        </is>
      </c>
    </row>
    <row r="4290">
      <c r="B4290" t="inlineStr">
        <is>
          <t>xommaterialtaxonomy</t>
        </is>
      </c>
      <c r="C4290" t="inlineStr">
        <is>
          <t>ws16jaw02</t>
        </is>
      </c>
      <c r="D4290" t="inlineStr">
        <is>
          <t>Classification</t>
        </is>
      </c>
      <c r="E4290" t="inlineStr">
        <is>
          <t>catattrretainedinformationmme</t>
        </is>
      </c>
      <c r="J4290" t="n">
        <v>13.0</v>
      </c>
      <c r="S4290" t="inlineStr">
        <is>
          <t>No</t>
        </is>
      </c>
    </row>
    <row r="4291">
      <c r="B4291" t="inlineStr">
        <is>
          <t>xommaterialtaxonomy</t>
        </is>
      </c>
      <c r="C4291" t="inlineStr">
        <is>
          <t>ws16jaw02</t>
        </is>
      </c>
      <c r="D4291" t="inlineStr">
        <is>
          <t>Classification</t>
        </is>
      </c>
      <c r="E4291" t="inlineStr">
        <is>
          <t>catattrfinishmme</t>
        </is>
      </c>
      <c r="J4291" t="n">
        <v>9.0</v>
      </c>
      <c r="S4291" t="inlineStr">
        <is>
          <t>No</t>
        </is>
      </c>
    </row>
    <row r="4292">
      <c r="B4292" t="inlineStr">
        <is>
          <t>xommaterialtaxonomy</t>
        </is>
      </c>
      <c r="C4292" t="inlineStr">
        <is>
          <t>ws16jaw02</t>
        </is>
      </c>
      <c r="D4292" t="inlineStr">
        <is>
          <t>Classification</t>
        </is>
      </c>
      <c r="E4292" t="inlineStr">
        <is>
          <t>catattrmaterialmme</t>
        </is>
      </c>
      <c r="J4292" t="n">
        <v>4.0</v>
      </c>
      <c r="S4292" t="inlineStr">
        <is>
          <t>Yes</t>
        </is>
      </c>
    </row>
    <row r="4293">
      <c r="B4293" t="inlineStr">
        <is>
          <t>xommaterialtaxonomy</t>
        </is>
      </c>
      <c r="C4293" t="inlineStr">
        <is>
          <t>ws16jaw02</t>
        </is>
      </c>
      <c r="D4293" t="inlineStr">
        <is>
          <t>Classification</t>
        </is>
      </c>
      <c r="E4293" t="inlineStr">
        <is>
          <t>catattrcapacitymme</t>
        </is>
      </c>
      <c r="J4293" t="n">
        <v>5.0</v>
      </c>
      <c r="S4293" t="inlineStr">
        <is>
          <t>No</t>
        </is>
      </c>
    </row>
    <row r="4294">
      <c r="B4294" t="inlineStr">
        <is>
          <t>xommaterialtaxonomy</t>
        </is>
      </c>
      <c r="C4294" t="inlineStr">
        <is>
          <t>ws16jaw02</t>
        </is>
      </c>
      <c r="D4294" t="inlineStr">
        <is>
          <t>Classification</t>
        </is>
      </c>
      <c r="E4294" t="inlineStr">
        <is>
          <t>catattrmountingtypemme</t>
        </is>
      </c>
      <c r="J4294" t="n">
        <v>7.0</v>
      </c>
      <c r="S4294" t="inlineStr">
        <is>
          <t>No</t>
        </is>
      </c>
    </row>
    <row r="4295">
      <c r="B4295" t="inlineStr">
        <is>
          <t>xommaterialtaxonomy</t>
        </is>
      </c>
      <c r="C4295" t="inlineStr">
        <is>
          <t>ws16jaw02</t>
        </is>
      </c>
      <c r="D4295" t="inlineStr">
        <is>
          <t>Classification</t>
        </is>
      </c>
      <c r="E4295" t="inlineStr">
        <is>
          <t>catattradditionalinformationmme</t>
        </is>
      </c>
      <c r="J4295" t="n">
        <v>12.0</v>
      </c>
      <c r="S4295" t="inlineStr">
        <is>
          <t>No</t>
        </is>
      </c>
    </row>
    <row r="4296">
      <c r="B4296" t="inlineStr">
        <is>
          <t>xommaterialtaxonomy</t>
        </is>
      </c>
      <c r="C4296" t="inlineStr">
        <is>
          <t>ws16jaw02</t>
        </is>
      </c>
      <c r="D4296" t="inlineStr">
        <is>
          <t>Classification</t>
        </is>
      </c>
      <c r="E4296" t="inlineStr">
        <is>
          <t>catattrsizemme</t>
        </is>
      </c>
      <c r="J4296" t="n">
        <v>2.0</v>
      </c>
      <c r="S4296" t="inlineStr">
        <is>
          <t>Yes</t>
        </is>
      </c>
    </row>
    <row r="4297">
      <c r="B4297" t="inlineStr">
        <is>
          <t>xommaterialtaxonomy</t>
        </is>
      </c>
      <c r="C4297" t="inlineStr">
        <is>
          <t>ws16jaw02</t>
        </is>
      </c>
      <c r="D4297" t="inlineStr">
        <is>
          <t>Classification</t>
        </is>
      </c>
      <c r="E4297" t="inlineStr">
        <is>
          <t>catattrgrademme</t>
        </is>
      </c>
      <c r="J4297" t="n">
        <v>8.0</v>
      </c>
      <c r="S4297" t="inlineStr">
        <is>
          <t>No</t>
        </is>
      </c>
    </row>
    <row r="4298">
      <c r="B4298" t="inlineStr">
        <is>
          <t>xommaterialtaxonomy</t>
        </is>
      </c>
      <c r="C4298" t="inlineStr">
        <is>
          <t>ms15accschn02</t>
        </is>
      </c>
      <c r="D4298" t="inlineStr">
        <is>
          <t>Classification</t>
        </is>
      </c>
      <c r="E4298" t="inlineStr">
        <is>
          <t>catattrmaterialmme</t>
        </is>
      </c>
      <c r="J4298" t="n">
        <v>3.0</v>
      </c>
      <c r="S4298" t="inlineStr">
        <is>
          <t>Yes</t>
        </is>
      </c>
    </row>
    <row r="4299">
      <c r="B4299" t="inlineStr">
        <is>
          <t>xommaterialtaxonomy</t>
        </is>
      </c>
      <c r="C4299" t="inlineStr">
        <is>
          <t>ms15accschn02</t>
        </is>
      </c>
      <c r="D4299" t="inlineStr">
        <is>
          <t>Classification</t>
        </is>
      </c>
      <c r="E4299" t="inlineStr">
        <is>
          <t>catattrtypemme</t>
        </is>
      </c>
      <c r="J4299" t="n">
        <v>1.0</v>
      </c>
      <c r="S4299" t="inlineStr">
        <is>
          <t>Yes</t>
        </is>
      </c>
    </row>
    <row r="4300">
      <c r="B4300" t="inlineStr">
        <is>
          <t>xommaterialtaxonomy</t>
        </is>
      </c>
      <c r="C4300" t="inlineStr">
        <is>
          <t>ms15accschn02</t>
        </is>
      </c>
      <c r="D4300" t="inlineStr">
        <is>
          <t>Classification</t>
        </is>
      </c>
      <c r="E4300" t="inlineStr">
        <is>
          <t>catattrmanufacturerpartnumbermme</t>
        </is>
      </c>
      <c r="J4300" t="n">
        <v>7.0</v>
      </c>
      <c r="S4300" t="inlineStr">
        <is>
          <t>No</t>
        </is>
      </c>
    </row>
    <row r="4301">
      <c r="B4301" t="inlineStr">
        <is>
          <t>xommaterialtaxonomy</t>
        </is>
      </c>
      <c r="C4301" t="inlineStr">
        <is>
          <t>ms15accschn02</t>
        </is>
      </c>
      <c r="D4301" t="inlineStr">
        <is>
          <t>Classification</t>
        </is>
      </c>
      <c r="E4301" t="inlineStr">
        <is>
          <t>catattradditionalinformationmme</t>
        </is>
      </c>
      <c r="J4301" t="n">
        <v>9.0</v>
      </c>
      <c r="S4301" t="inlineStr">
        <is>
          <t>No</t>
        </is>
      </c>
    </row>
    <row r="4302">
      <c r="B4302" t="inlineStr">
        <is>
          <t>xommaterialtaxonomy</t>
        </is>
      </c>
      <c r="C4302" t="inlineStr">
        <is>
          <t>ms15accschn02</t>
        </is>
      </c>
      <c r="D4302" t="inlineStr">
        <is>
          <t>Classification</t>
        </is>
      </c>
      <c r="E4302" t="inlineStr">
        <is>
          <t>catattrmanufacturernamemme</t>
        </is>
      </c>
      <c r="J4302" t="n">
        <v>8.0</v>
      </c>
      <c r="S4302" t="inlineStr">
        <is>
          <t>No</t>
        </is>
      </c>
    </row>
    <row r="4303">
      <c r="B4303" t="inlineStr">
        <is>
          <t>xommaterialtaxonomy</t>
        </is>
      </c>
      <c r="C4303" t="inlineStr">
        <is>
          <t>ms15accschn02</t>
        </is>
      </c>
      <c r="D4303" t="inlineStr">
        <is>
          <t>Classification</t>
        </is>
      </c>
      <c r="E4303" t="inlineStr">
        <is>
          <t>catattrsizemme</t>
        </is>
      </c>
      <c r="J4303" t="n">
        <v>2.0</v>
      </c>
      <c r="S4303" t="inlineStr">
        <is>
          <t>Yes</t>
        </is>
      </c>
    </row>
    <row r="4304">
      <c r="B4304" t="inlineStr">
        <is>
          <t>xommaterialtaxonomy</t>
        </is>
      </c>
      <c r="C4304" t="inlineStr">
        <is>
          <t>ms15accschn02</t>
        </is>
      </c>
      <c r="D4304" t="inlineStr">
        <is>
          <t>Classification</t>
        </is>
      </c>
      <c r="E4304" t="inlineStr">
        <is>
          <t>catattrretainedinformationmme</t>
        </is>
      </c>
      <c r="J4304" t="n">
        <v>10.0</v>
      </c>
      <c r="S4304" t="inlineStr">
        <is>
          <t>No</t>
        </is>
      </c>
    </row>
    <row r="4305">
      <c r="B4305" t="inlineStr">
        <is>
          <t>xommaterialtaxonomy</t>
        </is>
      </c>
      <c r="C4305" t="inlineStr">
        <is>
          <t>ms15accschn02</t>
        </is>
      </c>
      <c r="D4305" t="inlineStr">
        <is>
          <t>Classification</t>
        </is>
      </c>
      <c r="E4305" t="inlineStr">
        <is>
          <t>catattrloadratingmme</t>
        </is>
      </c>
      <c r="J4305" t="n">
        <v>4.0</v>
      </c>
      <c r="S4305" t="inlineStr">
        <is>
          <t>No</t>
        </is>
      </c>
    </row>
    <row r="4306">
      <c r="B4306" t="inlineStr">
        <is>
          <t>xommaterialtaxonomy</t>
        </is>
      </c>
      <c r="C4306" t="inlineStr">
        <is>
          <t>ms15accschn02</t>
        </is>
      </c>
      <c r="D4306" t="inlineStr">
        <is>
          <t>Classification</t>
        </is>
      </c>
      <c r="E4306" t="inlineStr">
        <is>
          <t>catattrfinishmme</t>
        </is>
      </c>
      <c r="J4306" t="n">
        <v>5.0</v>
      </c>
      <c r="S4306" t="inlineStr">
        <is>
          <t>No</t>
        </is>
      </c>
    </row>
    <row r="4307">
      <c r="B4307" t="inlineStr">
        <is>
          <t>xommaterialtaxonomy</t>
        </is>
      </c>
      <c r="C4307" t="inlineStr">
        <is>
          <t>ms15accschn02</t>
        </is>
      </c>
      <c r="D4307" t="inlineStr">
        <is>
          <t>Classification</t>
        </is>
      </c>
      <c r="E4307" t="inlineStr">
        <is>
          <t>catattrgrademme</t>
        </is>
      </c>
      <c r="J4307" t="n">
        <v>6.0</v>
      </c>
      <c r="S4307" t="inlineStr">
        <is>
          <t>No</t>
        </is>
      </c>
    </row>
    <row r="4308">
      <c r="B4308" t="inlineStr">
        <is>
          <t>xommaterialtaxonomy</t>
        </is>
      </c>
      <c r="C4308" t="inlineStr">
        <is>
          <t>tmlsautoveh02</t>
        </is>
      </c>
      <c r="D4308" t="inlineStr">
        <is>
          <t>Classification</t>
        </is>
      </c>
      <c r="E4308" t="inlineStr">
        <is>
          <t>catattrtypemme</t>
        </is>
      </c>
      <c r="J4308" t="n">
        <v>1.0</v>
      </c>
      <c r="S4308" t="inlineStr">
        <is>
          <t>Yes</t>
        </is>
      </c>
    </row>
    <row r="4309">
      <c r="B4309" t="inlineStr">
        <is>
          <t>xommaterialtaxonomy</t>
        </is>
      </c>
      <c r="C4309" t="inlineStr">
        <is>
          <t>tmlsautoveh02</t>
        </is>
      </c>
      <c r="D4309" t="inlineStr">
        <is>
          <t>Classification</t>
        </is>
      </c>
      <c r="E4309" t="inlineStr">
        <is>
          <t>catattrmanufacturerpartnumbermme</t>
        </is>
      </c>
      <c r="J4309" t="n">
        <v>12.0</v>
      </c>
      <c r="S4309" t="inlineStr">
        <is>
          <t>No</t>
        </is>
      </c>
    </row>
    <row r="4310">
      <c r="B4310" t="inlineStr">
        <is>
          <t>xommaterialtaxonomy</t>
        </is>
      </c>
      <c r="C4310" t="inlineStr">
        <is>
          <t>tmlsautoveh02</t>
        </is>
      </c>
      <c r="D4310" t="inlineStr">
        <is>
          <t>Classification</t>
        </is>
      </c>
      <c r="E4310" t="inlineStr">
        <is>
          <t>catattrweightmme</t>
        </is>
      </c>
      <c r="J4310" t="n">
        <v>11.0</v>
      </c>
      <c r="S4310" t="inlineStr">
        <is>
          <t>No</t>
        </is>
      </c>
    </row>
    <row r="4311">
      <c r="B4311" t="inlineStr">
        <is>
          <t>xommaterialtaxonomy</t>
        </is>
      </c>
      <c r="C4311" t="inlineStr">
        <is>
          <t>tmlsautoveh02</t>
        </is>
      </c>
      <c r="D4311" t="inlineStr">
        <is>
          <t>Classification</t>
        </is>
      </c>
      <c r="E4311" t="inlineStr">
        <is>
          <t>catattrmanufacturernamemme</t>
        </is>
      </c>
      <c r="J4311" t="n">
        <v>13.0</v>
      </c>
      <c r="S4311" t="inlineStr">
        <is>
          <t>No</t>
        </is>
      </c>
    </row>
    <row r="4312">
      <c r="B4312" t="inlineStr">
        <is>
          <t>xommaterialtaxonomy</t>
        </is>
      </c>
      <c r="C4312" t="inlineStr">
        <is>
          <t>tmlsautoveh02</t>
        </is>
      </c>
      <c r="D4312" t="inlineStr">
        <is>
          <t>Classification</t>
        </is>
      </c>
      <c r="E4312" t="inlineStr">
        <is>
          <t>catattrretainedinformationmme</t>
        </is>
      </c>
      <c r="J4312" t="n">
        <v>15.0</v>
      </c>
      <c r="S4312" t="inlineStr">
        <is>
          <t>No</t>
        </is>
      </c>
    </row>
    <row r="4313">
      <c r="B4313" t="inlineStr">
        <is>
          <t>xommaterialtaxonomy</t>
        </is>
      </c>
      <c r="C4313" t="inlineStr">
        <is>
          <t>tmlsautoveh02</t>
        </is>
      </c>
      <c r="D4313" t="inlineStr">
        <is>
          <t>Classification</t>
        </is>
      </c>
      <c r="E4313" t="inlineStr">
        <is>
          <t>catattrmaterialmme</t>
        </is>
      </c>
      <c r="J4313" t="n">
        <v>3.0</v>
      </c>
      <c r="S4313" t="inlineStr">
        <is>
          <t>No</t>
        </is>
      </c>
    </row>
    <row r="4314">
      <c r="B4314" t="inlineStr">
        <is>
          <t>xommaterialtaxonomy</t>
        </is>
      </c>
      <c r="C4314" t="inlineStr">
        <is>
          <t>tmlsautoveh02</t>
        </is>
      </c>
      <c r="D4314" t="inlineStr">
        <is>
          <t>Classification</t>
        </is>
      </c>
      <c r="E4314" t="inlineStr">
        <is>
          <t>catattrcapacitymme</t>
        </is>
      </c>
      <c r="J4314" t="n">
        <v>6.0</v>
      </c>
      <c r="S4314" t="inlineStr">
        <is>
          <t>No</t>
        </is>
      </c>
    </row>
    <row r="4315">
      <c r="B4315" t="inlineStr">
        <is>
          <t>xommaterialtaxonomy</t>
        </is>
      </c>
      <c r="C4315" t="inlineStr">
        <is>
          <t>tmlsautoveh02</t>
        </is>
      </c>
      <c r="D4315" t="inlineStr">
        <is>
          <t>Classification</t>
        </is>
      </c>
      <c r="E4315" t="inlineStr">
        <is>
          <t>catattrspeedratingmme</t>
        </is>
      </c>
      <c r="J4315" t="n">
        <v>8.0</v>
      </c>
      <c r="S4315" t="inlineStr">
        <is>
          <t>No</t>
        </is>
      </c>
    </row>
    <row r="4316">
      <c r="B4316" t="inlineStr">
        <is>
          <t>xommaterialtaxonomy</t>
        </is>
      </c>
      <c r="C4316" t="inlineStr">
        <is>
          <t>tmlsautoveh02</t>
        </is>
      </c>
      <c r="D4316" t="inlineStr">
        <is>
          <t>Classification</t>
        </is>
      </c>
      <c r="E4316" t="inlineStr">
        <is>
          <t>catattrpowerratingmme</t>
        </is>
      </c>
      <c r="J4316" t="n">
        <v>5.0</v>
      </c>
      <c r="S4316" t="inlineStr">
        <is>
          <t>No</t>
        </is>
      </c>
    </row>
    <row r="4317">
      <c r="B4317" t="inlineStr">
        <is>
          <t>xommaterialtaxonomy</t>
        </is>
      </c>
      <c r="C4317" t="inlineStr">
        <is>
          <t>tmlsautoveh02</t>
        </is>
      </c>
      <c r="D4317" t="inlineStr">
        <is>
          <t>Classification</t>
        </is>
      </c>
      <c r="E4317" t="inlineStr">
        <is>
          <t>catattrbrakingsystemmme</t>
        </is>
      </c>
      <c r="J4317" t="n">
        <v>10.0</v>
      </c>
      <c r="S4317" t="inlineStr">
        <is>
          <t>No</t>
        </is>
      </c>
    </row>
    <row r="4318">
      <c r="B4318" t="inlineStr">
        <is>
          <t>xommaterialtaxonomy</t>
        </is>
      </c>
      <c r="C4318" t="inlineStr">
        <is>
          <t>tmlsautoveh02</t>
        </is>
      </c>
      <c r="D4318" t="inlineStr">
        <is>
          <t>Classification</t>
        </is>
      </c>
      <c r="E4318" t="inlineStr">
        <is>
          <t>catattrbodyconfigurationmme</t>
        </is>
      </c>
      <c r="J4318" t="n">
        <v>9.0</v>
      </c>
      <c r="S4318" t="inlineStr">
        <is>
          <t>No</t>
        </is>
      </c>
    </row>
    <row r="4319">
      <c r="B4319" t="inlineStr">
        <is>
          <t>xommaterialtaxonomy</t>
        </is>
      </c>
      <c r="C4319" t="inlineStr">
        <is>
          <t>tmlsautoveh02</t>
        </is>
      </c>
      <c r="D4319" t="inlineStr">
        <is>
          <t>Classification</t>
        </is>
      </c>
      <c r="E4319" t="inlineStr">
        <is>
          <t>catattradditionalinformationmme</t>
        </is>
      </c>
      <c r="J4319" t="n">
        <v>14.0</v>
      </c>
      <c r="S4319" t="inlineStr">
        <is>
          <t>No</t>
        </is>
      </c>
    </row>
    <row r="4320">
      <c r="B4320" t="inlineStr">
        <is>
          <t>xommaterialtaxonomy</t>
        </is>
      </c>
      <c r="C4320" t="inlineStr">
        <is>
          <t>tmlsautoveh02</t>
        </is>
      </c>
      <c r="D4320" t="inlineStr">
        <is>
          <t>Classification</t>
        </is>
      </c>
      <c r="E4320" t="inlineStr">
        <is>
          <t>catattrsuspensiontypemme</t>
        </is>
      </c>
      <c r="J4320" t="n">
        <v>7.0</v>
      </c>
      <c r="S4320" t="inlineStr">
        <is>
          <t>No</t>
        </is>
      </c>
    </row>
    <row r="4321">
      <c r="B4321" t="inlineStr">
        <is>
          <t>xommaterialtaxonomy</t>
        </is>
      </c>
      <c r="C4321" t="inlineStr">
        <is>
          <t>tmlsautoveh02</t>
        </is>
      </c>
      <c r="D4321" t="inlineStr">
        <is>
          <t>Classification</t>
        </is>
      </c>
      <c r="E4321" t="inlineStr">
        <is>
          <t>catattrsizemme</t>
        </is>
      </c>
      <c r="J4321" t="n">
        <v>2.0</v>
      </c>
      <c r="S4321" t="inlineStr">
        <is>
          <t>Yes</t>
        </is>
      </c>
    </row>
    <row r="4322">
      <c r="B4322" t="inlineStr">
        <is>
          <t>xommaterialtaxonomy</t>
        </is>
      </c>
      <c r="C4322" t="inlineStr">
        <is>
          <t>tmlsautoveh02</t>
        </is>
      </c>
      <c r="D4322" t="inlineStr">
        <is>
          <t>Classification</t>
        </is>
      </c>
      <c r="E4322" t="inlineStr">
        <is>
          <t>catattrfueltypemme</t>
        </is>
      </c>
      <c r="J4322" t="n">
        <v>4.0</v>
      </c>
      <c r="S4322" t="inlineStr">
        <is>
          <t>No</t>
        </is>
      </c>
    </row>
    <row r="4323">
      <c r="B4323" t="inlineStr">
        <is>
          <t>xommaterialtaxonomy</t>
        </is>
      </c>
      <c r="C4323" t="inlineStr">
        <is>
          <t>mm99bllw02</t>
        </is>
      </c>
      <c r="D4323" t="inlineStr">
        <is>
          <t>Classification</t>
        </is>
      </c>
      <c r="E4323" t="inlineStr">
        <is>
          <t>catattrmaterialmme</t>
        </is>
      </c>
      <c r="J4323" t="n">
        <v>5.0</v>
      </c>
      <c r="S4323" t="inlineStr">
        <is>
          <t>Yes</t>
        </is>
      </c>
    </row>
    <row r="4324">
      <c r="B4324" t="inlineStr">
        <is>
          <t>xommaterialtaxonomy</t>
        </is>
      </c>
      <c r="C4324" t="inlineStr">
        <is>
          <t>mm99bllw02</t>
        </is>
      </c>
      <c r="D4324" t="inlineStr">
        <is>
          <t>Classification</t>
        </is>
      </c>
      <c r="E4324" t="inlineStr">
        <is>
          <t>catattrtypemme</t>
        </is>
      </c>
      <c r="J4324" t="n">
        <v>1.0</v>
      </c>
      <c r="S4324" t="inlineStr">
        <is>
          <t>Yes</t>
        </is>
      </c>
    </row>
    <row r="4325">
      <c r="B4325" t="inlineStr">
        <is>
          <t>xommaterialtaxonomy</t>
        </is>
      </c>
      <c r="C4325" t="inlineStr">
        <is>
          <t>mm99bllw02</t>
        </is>
      </c>
      <c r="D4325" t="inlineStr">
        <is>
          <t>Classification</t>
        </is>
      </c>
      <c r="E4325" t="inlineStr">
        <is>
          <t>catattrlengthmme</t>
        </is>
      </c>
      <c r="J4325" t="n">
        <v>3.0</v>
      </c>
      <c r="S4325" t="inlineStr">
        <is>
          <t>Yes</t>
        </is>
      </c>
    </row>
    <row r="4326">
      <c r="B4326" t="inlineStr">
        <is>
          <t>xommaterialtaxonomy</t>
        </is>
      </c>
      <c r="C4326" t="inlineStr">
        <is>
          <t>mm99bllw02</t>
        </is>
      </c>
      <c r="D4326" t="inlineStr">
        <is>
          <t>Classification</t>
        </is>
      </c>
      <c r="E4326" t="inlineStr">
        <is>
          <t>catattrtemperatureratingmme</t>
        </is>
      </c>
      <c r="J4326" t="n">
        <v>7.0</v>
      </c>
      <c r="S4326" t="inlineStr">
        <is>
          <t>No</t>
        </is>
      </c>
    </row>
    <row r="4327">
      <c r="B4327" t="inlineStr">
        <is>
          <t>xommaterialtaxonomy</t>
        </is>
      </c>
      <c r="C4327" t="inlineStr">
        <is>
          <t>mm99bllw02</t>
        </is>
      </c>
      <c r="D4327" t="inlineStr">
        <is>
          <t>Classification</t>
        </is>
      </c>
      <c r="E4327" t="inlineStr">
        <is>
          <t>catattrmanufacturerpartnumbermme</t>
        </is>
      </c>
      <c r="J4327" t="n">
        <v>8.0</v>
      </c>
      <c r="S4327" t="inlineStr">
        <is>
          <t>No</t>
        </is>
      </c>
    </row>
    <row r="4328">
      <c r="B4328" t="inlineStr">
        <is>
          <t>xommaterialtaxonomy</t>
        </is>
      </c>
      <c r="C4328" t="inlineStr">
        <is>
          <t>mm99bllw02</t>
        </is>
      </c>
      <c r="D4328" t="inlineStr">
        <is>
          <t>Classification</t>
        </is>
      </c>
      <c r="E4328" t="inlineStr">
        <is>
          <t>catattradditionalinformationmme</t>
        </is>
      </c>
      <c r="J4328" t="n">
        <v>10.0</v>
      </c>
      <c r="S4328" t="inlineStr">
        <is>
          <t>No</t>
        </is>
      </c>
    </row>
    <row r="4329">
      <c r="B4329" t="inlineStr">
        <is>
          <t>xommaterialtaxonomy</t>
        </is>
      </c>
      <c r="C4329" t="inlineStr">
        <is>
          <t>mm99bllw02</t>
        </is>
      </c>
      <c r="D4329" t="inlineStr">
        <is>
          <t>Classification</t>
        </is>
      </c>
      <c r="E4329" t="inlineStr">
        <is>
          <t>catattrmanufacturernamemme</t>
        </is>
      </c>
      <c r="J4329" t="n">
        <v>9.0</v>
      </c>
      <c r="S4329" t="inlineStr">
        <is>
          <t>No</t>
        </is>
      </c>
    </row>
    <row r="4330">
      <c r="B4330" t="inlineStr">
        <is>
          <t>xommaterialtaxonomy</t>
        </is>
      </c>
      <c r="C4330" t="inlineStr">
        <is>
          <t>mm99bllw02</t>
        </is>
      </c>
      <c r="D4330" t="inlineStr">
        <is>
          <t>Classification</t>
        </is>
      </c>
      <c r="E4330" t="inlineStr">
        <is>
          <t>catattrsizemme</t>
        </is>
      </c>
      <c r="J4330" t="n">
        <v>2.0</v>
      </c>
      <c r="S4330" t="inlineStr">
        <is>
          <t>Yes</t>
        </is>
      </c>
    </row>
    <row r="4331">
      <c r="B4331" t="inlineStr">
        <is>
          <t>xommaterialtaxonomy</t>
        </is>
      </c>
      <c r="C4331" t="inlineStr">
        <is>
          <t>mm99bllw02</t>
        </is>
      </c>
      <c r="D4331" t="inlineStr">
        <is>
          <t>Classification</t>
        </is>
      </c>
      <c r="E4331" t="inlineStr">
        <is>
          <t>catattrretainedinformationmme</t>
        </is>
      </c>
      <c r="J4331" t="n">
        <v>11.0</v>
      </c>
      <c r="S4331" t="inlineStr">
        <is>
          <t>No</t>
        </is>
      </c>
    </row>
    <row r="4332">
      <c r="B4332" t="inlineStr">
        <is>
          <t>xommaterialtaxonomy</t>
        </is>
      </c>
      <c r="C4332" t="inlineStr">
        <is>
          <t>mm99bllw02</t>
        </is>
      </c>
      <c r="D4332" t="inlineStr">
        <is>
          <t>Classification</t>
        </is>
      </c>
      <c r="E4332" t="inlineStr">
        <is>
          <t>catattrconnectionmme</t>
        </is>
      </c>
      <c r="J4332" t="n">
        <v>4.0</v>
      </c>
      <c r="S4332" t="inlineStr">
        <is>
          <t>No</t>
        </is>
      </c>
    </row>
    <row r="4333">
      <c r="B4333" t="inlineStr">
        <is>
          <t>xommaterialtaxonomy</t>
        </is>
      </c>
      <c r="C4333" t="inlineStr">
        <is>
          <t>mm99bllw02</t>
        </is>
      </c>
      <c r="D4333" t="inlineStr">
        <is>
          <t>Classification</t>
        </is>
      </c>
      <c r="E4333" t="inlineStr">
        <is>
          <t>catattrpressureratingmme</t>
        </is>
      </c>
      <c r="J4333" t="n">
        <v>6.0</v>
      </c>
      <c r="S4333" t="inlineStr">
        <is>
          <t>No</t>
        </is>
      </c>
    </row>
    <row r="4334">
      <c r="B4334" t="inlineStr">
        <is>
          <t>xommaterialtaxonomy</t>
        </is>
      </c>
      <c r="C4334" t="inlineStr">
        <is>
          <t>mm84spr02</t>
        </is>
      </c>
      <c r="D4334" t="inlineStr">
        <is>
          <t>Classification</t>
        </is>
      </c>
      <c r="E4334" t="inlineStr">
        <is>
          <t>catattrmaterialmme</t>
        </is>
      </c>
      <c r="J4334" t="n">
        <v>3.0</v>
      </c>
      <c r="S4334" t="inlineStr">
        <is>
          <t>No</t>
        </is>
      </c>
    </row>
    <row r="4335">
      <c r="B4335" t="inlineStr">
        <is>
          <t>xommaterialtaxonomy</t>
        </is>
      </c>
      <c r="C4335" t="inlineStr">
        <is>
          <t>mm84spr02</t>
        </is>
      </c>
      <c r="D4335" t="inlineStr">
        <is>
          <t>Classification</t>
        </is>
      </c>
      <c r="E4335" t="inlineStr">
        <is>
          <t>catattrtypemme</t>
        </is>
      </c>
      <c r="J4335" t="n">
        <v>1.0</v>
      </c>
      <c r="S4335" t="inlineStr">
        <is>
          <t>No</t>
        </is>
      </c>
    </row>
    <row r="4336">
      <c r="B4336" t="inlineStr">
        <is>
          <t>xommaterialtaxonomy</t>
        </is>
      </c>
      <c r="C4336" t="inlineStr">
        <is>
          <t>mm84spr02</t>
        </is>
      </c>
      <c r="D4336" t="inlineStr">
        <is>
          <t>Classification</t>
        </is>
      </c>
      <c r="E4336" t="inlineStr">
        <is>
          <t>catattrmanufacturerpartnumbermme</t>
        </is>
      </c>
      <c r="J4336" t="n">
        <v>5.0</v>
      </c>
      <c r="S4336" t="inlineStr">
        <is>
          <t>No</t>
        </is>
      </c>
    </row>
    <row r="4337">
      <c r="B4337" t="inlineStr">
        <is>
          <t>xommaterialtaxonomy</t>
        </is>
      </c>
      <c r="C4337" t="inlineStr">
        <is>
          <t>mm84spr02</t>
        </is>
      </c>
      <c r="D4337" t="inlineStr">
        <is>
          <t>Classification</t>
        </is>
      </c>
      <c r="E4337" t="inlineStr">
        <is>
          <t>catattradditionalinformationmme</t>
        </is>
      </c>
      <c r="J4337" t="n">
        <v>7.0</v>
      </c>
      <c r="S4337" t="inlineStr">
        <is>
          <t>No</t>
        </is>
      </c>
    </row>
    <row r="4338">
      <c r="B4338" t="inlineStr">
        <is>
          <t>xommaterialtaxonomy</t>
        </is>
      </c>
      <c r="C4338" t="inlineStr">
        <is>
          <t>mm84spr02</t>
        </is>
      </c>
      <c r="D4338" t="inlineStr">
        <is>
          <t>Classification</t>
        </is>
      </c>
      <c r="E4338" t="inlineStr">
        <is>
          <t>catattrmanufacturernamemme</t>
        </is>
      </c>
      <c r="J4338" t="n">
        <v>6.0</v>
      </c>
      <c r="S4338" t="inlineStr">
        <is>
          <t>No</t>
        </is>
      </c>
    </row>
    <row r="4339">
      <c r="B4339" t="inlineStr">
        <is>
          <t>xommaterialtaxonomy</t>
        </is>
      </c>
      <c r="C4339" t="inlineStr">
        <is>
          <t>mm84spr02</t>
        </is>
      </c>
      <c r="D4339" t="inlineStr">
        <is>
          <t>Classification</t>
        </is>
      </c>
      <c r="E4339" t="inlineStr">
        <is>
          <t>catattrsizemme</t>
        </is>
      </c>
      <c r="J4339" t="n">
        <v>2.0</v>
      </c>
      <c r="S4339" t="inlineStr">
        <is>
          <t>No</t>
        </is>
      </c>
    </row>
    <row r="4340">
      <c r="B4340" t="inlineStr">
        <is>
          <t>xommaterialtaxonomy</t>
        </is>
      </c>
      <c r="C4340" t="inlineStr">
        <is>
          <t>mm84spr02</t>
        </is>
      </c>
      <c r="D4340" t="inlineStr">
        <is>
          <t>Classification</t>
        </is>
      </c>
      <c r="E4340" t="inlineStr">
        <is>
          <t>catattrretainedinformationmme</t>
        </is>
      </c>
      <c r="J4340" t="n">
        <v>8.0</v>
      </c>
      <c r="S4340" t="inlineStr">
        <is>
          <t>No</t>
        </is>
      </c>
    </row>
    <row r="4341">
      <c r="B4341" t="inlineStr">
        <is>
          <t>xommaterialtaxonomy</t>
        </is>
      </c>
      <c r="C4341" t="inlineStr">
        <is>
          <t>mm84spr02</t>
        </is>
      </c>
      <c r="D4341" t="inlineStr">
        <is>
          <t>Classification</t>
        </is>
      </c>
      <c r="E4341" t="inlineStr">
        <is>
          <t>catattrratingmme</t>
        </is>
      </c>
      <c r="J4341" t="n">
        <v>4.0</v>
      </c>
      <c r="S4341" t="inlineStr">
        <is>
          <t>No</t>
        </is>
      </c>
    </row>
    <row r="4342">
      <c r="B4342" t="inlineStr">
        <is>
          <t>xommaterialtaxonomy</t>
        </is>
      </c>
      <c r="C4342" t="inlineStr">
        <is>
          <t>ms47railmtl02</t>
        </is>
      </c>
      <c r="D4342" t="inlineStr">
        <is>
          <t>Classification</t>
        </is>
      </c>
      <c r="E4342" t="inlineStr">
        <is>
          <t>catattrmaterialmme</t>
        </is>
      </c>
      <c r="J4342" t="n">
        <v>3.0</v>
      </c>
      <c r="S4342" t="inlineStr">
        <is>
          <t>Yes</t>
        </is>
      </c>
    </row>
    <row r="4343">
      <c r="B4343" t="inlineStr">
        <is>
          <t>xommaterialtaxonomy</t>
        </is>
      </c>
      <c r="C4343" t="inlineStr">
        <is>
          <t>ms47railmtl02</t>
        </is>
      </c>
      <c r="D4343" t="inlineStr">
        <is>
          <t>Classification</t>
        </is>
      </c>
      <c r="E4343" t="inlineStr">
        <is>
          <t>catattrtypemme</t>
        </is>
      </c>
      <c r="J4343" t="n">
        <v>1.0</v>
      </c>
      <c r="S4343" t="inlineStr">
        <is>
          <t>Yes</t>
        </is>
      </c>
    </row>
    <row r="4344">
      <c r="B4344" t="inlineStr">
        <is>
          <t>xommaterialtaxonomy</t>
        </is>
      </c>
      <c r="C4344" t="inlineStr">
        <is>
          <t>ms47railmtl02</t>
        </is>
      </c>
      <c r="D4344" t="inlineStr">
        <is>
          <t>Classification</t>
        </is>
      </c>
      <c r="E4344" t="inlineStr">
        <is>
          <t>catattrmanufacturerpartnumbermme</t>
        </is>
      </c>
      <c r="J4344" t="n">
        <v>6.0</v>
      </c>
      <c r="S4344" t="inlineStr">
        <is>
          <t>No</t>
        </is>
      </c>
    </row>
    <row r="4345">
      <c r="B4345" t="inlineStr">
        <is>
          <t>xommaterialtaxonomy</t>
        </is>
      </c>
      <c r="C4345" t="inlineStr">
        <is>
          <t>ms47railmtl02</t>
        </is>
      </c>
      <c r="D4345" t="inlineStr">
        <is>
          <t>Classification</t>
        </is>
      </c>
      <c r="E4345" t="inlineStr">
        <is>
          <t>catattradditionalinformationmme</t>
        </is>
      </c>
      <c r="J4345" t="n">
        <v>8.0</v>
      </c>
      <c r="S4345" t="inlineStr">
        <is>
          <t>No</t>
        </is>
      </c>
    </row>
    <row r="4346">
      <c r="B4346" t="inlineStr">
        <is>
          <t>xommaterialtaxonomy</t>
        </is>
      </c>
      <c r="C4346" t="inlineStr">
        <is>
          <t>ms47railmtl02</t>
        </is>
      </c>
      <c r="D4346" t="inlineStr">
        <is>
          <t>Classification</t>
        </is>
      </c>
      <c r="E4346" t="inlineStr">
        <is>
          <t>catattrmanufacturernamemme</t>
        </is>
      </c>
      <c r="J4346" t="n">
        <v>7.0</v>
      </c>
      <c r="S4346" t="inlineStr">
        <is>
          <t>No</t>
        </is>
      </c>
    </row>
    <row r="4347">
      <c r="B4347" t="inlineStr">
        <is>
          <t>xommaterialtaxonomy</t>
        </is>
      </c>
      <c r="C4347" t="inlineStr">
        <is>
          <t>ms47railmtl02</t>
        </is>
      </c>
      <c r="D4347" t="inlineStr">
        <is>
          <t>Classification</t>
        </is>
      </c>
      <c r="E4347" t="inlineStr">
        <is>
          <t>catattrsizemme</t>
        </is>
      </c>
      <c r="J4347" t="n">
        <v>2.0</v>
      </c>
      <c r="S4347" t="inlineStr">
        <is>
          <t>Yes</t>
        </is>
      </c>
    </row>
    <row r="4348">
      <c r="B4348" t="inlineStr">
        <is>
          <t>xommaterialtaxonomy</t>
        </is>
      </c>
      <c r="C4348" t="inlineStr">
        <is>
          <t>ms47railmtl02</t>
        </is>
      </c>
      <c r="D4348" t="inlineStr">
        <is>
          <t>Classification</t>
        </is>
      </c>
      <c r="E4348" t="inlineStr">
        <is>
          <t>catattrretainedinformationmme</t>
        </is>
      </c>
      <c r="J4348" t="n">
        <v>9.0</v>
      </c>
      <c r="S4348" t="inlineStr">
        <is>
          <t>No</t>
        </is>
      </c>
    </row>
    <row r="4349">
      <c r="B4349" t="inlineStr">
        <is>
          <t>xommaterialtaxonomy</t>
        </is>
      </c>
      <c r="C4349" t="inlineStr">
        <is>
          <t>ms47railmtl02</t>
        </is>
      </c>
      <c r="D4349" t="inlineStr">
        <is>
          <t>Classification</t>
        </is>
      </c>
      <c r="E4349" t="inlineStr">
        <is>
          <t>catattrfinishmme</t>
        </is>
      </c>
      <c r="J4349" t="n">
        <v>4.0</v>
      </c>
      <c r="S4349" t="inlineStr">
        <is>
          <t>No</t>
        </is>
      </c>
    </row>
    <row r="4350">
      <c r="B4350" t="inlineStr">
        <is>
          <t>xommaterialtaxonomy</t>
        </is>
      </c>
      <c r="C4350" t="inlineStr">
        <is>
          <t>ms47railmtl02</t>
        </is>
      </c>
      <c r="D4350" t="inlineStr">
        <is>
          <t>Classification</t>
        </is>
      </c>
      <c r="E4350" t="inlineStr">
        <is>
          <t>catattrgrademme</t>
        </is>
      </c>
      <c r="J4350" t="n">
        <v>5.0</v>
      </c>
      <c r="S4350" t="inlineStr">
        <is>
          <t>No</t>
        </is>
      </c>
    </row>
    <row r="4351">
      <c r="B4351" t="inlineStr">
        <is>
          <t>xommaterialtaxonomy</t>
        </is>
      </c>
      <c r="C4351" t="inlineStr">
        <is>
          <t>sf62lckoutsfty02</t>
        </is>
      </c>
      <c r="D4351" t="inlineStr">
        <is>
          <t>Classification</t>
        </is>
      </c>
      <c r="E4351" t="inlineStr">
        <is>
          <t>catattrtypemme</t>
        </is>
      </c>
      <c r="J4351" t="n">
        <v>1.0</v>
      </c>
      <c r="S4351" t="inlineStr">
        <is>
          <t>Yes</t>
        </is>
      </c>
    </row>
    <row r="4352">
      <c r="B4352" t="inlineStr">
        <is>
          <t>xommaterialtaxonomy</t>
        </is>
      </c>
      <c r="C4352" t="inlineStr">
        <is>
          <t>sf62lckoutsfty02</t>
        </is>
      </c>
      <c r="D4352" t="inlineStr">
        <is>
          <t>Classification</t>
        </is>
      </c>
      <c r="E4352" t="inlineStr">
        <is>
          <t>catattrshackletypemme</t>
        </is>
      </c>
      <c r="J4352" t="n">
        <v>5.0</v>
      </c>
      <c r="S4352" t="inlineStr">
        <is>
          <t>Yes</t>
        </is>
      </c>
    </row>
    <row r="4353">
      <c r="B4353" t="inlineStr">
        <is>
          <t>xommaterialtaxonomy</t>
        </is>
      </c>
      <c r="C4353" t="inlineStr">
        <is>
          <t>sf62lckoutsfty02</t>
        </is>
      </c>
      <c r="D4353" t="inlineStr">
        <is>
          <t>Classification</t>
        </is>
      </c>
      <c r="E4353" t="inlineStr">
        <is>
          <t>catattrshacklediametermme</t>
        </is>
      </c>
      <c r="J4353" t="n">
        <v>4.0</v>
      </c>
      <c r="S4353" t="inlineStr">
        <is>
          <t>Yes</t>
        </is>
      </c>
    </row>
    <row r="4354">
      <c r="B4354" t="inlineStr">
        <is>
          <t>xommaterialtaxonomy</t>
        </is>
      </c>
      <c r="C4354" t="inlineStr">
        <is>
          <t>sf62lckoutsfty02</t>
        </is>
      </c>
      <c r="D4354" t="inlineStr">
        <is>
          <t>Classification</t>
        </is>
      </c>
      <c r="E4354" t="inlineStr">
        <is>
          <t>catattrmanufacturerpartnumbermme</t>
        </is>
      </c>
      <c r="J4354" t="n">
        <v>10.0</v>
      </c>
      <c r="S4354" t="inlineStr">
        <is>
          <t>No</t>
        </is>
      </c>
    </row>
    <row r="4355">
      <c r="B4355" t="inlineStr">
        <is>
          <t>xommaterialtaxonomy</t>
        </is>
      </c>
      <c r="C4355" t="inlineStr">
        <is>
          <t>sf62lckoutsfty02</t>
        </is>
      </c>
      <c r="D4355" t="inlineStr">
        <is>
          <t>Classification</t>
        </is>
      </c>
      <c r="E4355" t="inlineStr">
        <is>
          <t>catattrshacklematerialmme</t>
        </is>
      </c>
      <c r="J4355" t="n">
        <v>6.0</v>
      </c>
      <c r="S4355" t="inlineStr">
        <is>
          <t>No</t>
        </is>
      </c>
    </row>
    <row r="4356">
      <c r="B4356" t="inlineStr">
        <is>
          <t>xommaterialtaxonomy</t>
        </is>
      </c>
      <c r="C4356" t="inlineStr">
        <is>
          <t>sf62lckoutsfty02</t>
        </is>
      </c>
      <c r="D4356" t="inlineStr">
        <is>
          <t>Classification</t>
        </is>
      </c>
      <c r="E4356" t="inlineStr">
        <is>
          <t>catattrmanufacturernamemme</t>
        </is>
      </c>
      <c r="J4356" t="n">
        <v>11.0</v>
      </c>
      <c r="S4356" t="inlineStr">
        <is>
          <t>No</t>
        </is>
      </c>
    </row>
    <row r="4357">
      <c r="B4357" t="inlineStr">
        <is>
          <t>xommaterialtaxonomy</t>
        </is>
      </c>
      <c r="C4357" t="inlineStr">
        <is>
          <t>sf62lckoutsfty02</t>
        </is>
      </c>
      <c r="D4357" t="inlineStr">
        <is>
          <t>Classification</t>
        </is>
      </c>
      <c r="E4357" t="inlineStr">
        <is>
          <t>catattrretainedinformationmme</t>
        </is>
      </c>
      <c r="J4357" t="n">
        <v>13.0</v>
      </c>
      <c r="S4357" t="inlineStr">
        <is>
          <t>No</t>
        </is>
      </c>
    </row>
    <row r="4358">
      <c r="B4358" t="inlineStr">
        <is>
          <t>xommaterialtaxonomy</t>
        </is>
      </c>
      <c r="C4358" t="inlineStr">
        <is>
          <t>sf62lckoutsfty02</t>
        </is>
      </c>
      <c r="D4358" t="inlineStr">
        <is>
          <t>Classification</t>
        </is>
      </c>
      <c r="E4358" t="inlineStr">
        <is>
          <t>catattrfinishmme</t>
        </is>
      </c>
      <c r="J4358" t="n">
        <v>9.0</v>
      </c>
      <c r="S4358" t="inlineStr">
        <is>
          <t>No</t>
        </is>
      </c>
    </row>
    <row r="4359">
      <c r="B4359" t="inlineStr">
        <is>
          <t>xommaterialtaxonomy</t>
        </is>
      </c>
      <c r="C4359" t="inlineStr">
        <is>
          <t>sf62lckoutsfty02</t>
        </is>
      </c>
      <c r="D4359" t="inlineStr">
        <is>
          <t>Classification</t>
        </is>
      </c>
      <c r="E4359" t="inlineStr">
        <is>
          <t>catattrmaterialmme</t>
        </is>
      </c>
      <c r="J4359" t="n">
        <v>3.0</v>
      </c>
      <c r="S4359" t="inlineStr">
        <is>
          <t>Yes</t>
        </is>
      </c>
    </row>
    <row r="4360">
      <c r="B4360" t="inlineStr">
        <is>
          <t>xommaterialtaxonomy</t>
        </is>
      </c>
      <c r="C4360" t="inlineStr">
        <is>
          <t>sf62lckoutsfty02</t>
        </is>
      </c>
      <c r="D4360" t="inlineStr">
        <is>
          <t>Classification</t>
        </is>
      </c>
      <c r="E4360" t="inlineStr">
        <is>
          <t>catattrlockingmechanismmme</t>
        </is>
      </c>
      <c r="J4360" t="n">
        <v>8.0</v>
      </c>
      <c r="S4360" t="inlineStr">
        <is>
          <t>No</t>
        </is>
      </c>
    </row>
    <row r="4361">
      <c r="B4361" t="inlineStr">
        <is>
          <t>xommaterialtaxonomy</t>
        </is>
      </c>
      <c r="C4361" t="inlineStr">
        <is>
          <t>sf62lckoutsfty02</t>
        </is>
      </c>
      <c r="D4361" t="inlineStr">
        <is>
          <t>Classification</t>
        </is>
      </c>
      <c r="E4361" t="inlineStr">
        <is>
          <t>catattrnoofkeysincludedmme</t>
        </is>
      </c>
      <c r="J4361" t="n">
        <v>7.0</v>
      </c>
      <c r="S4361" t="inlineStr">
        <is>
          <t>No</t>
        </is>
      </c>
    </row>
    <row r="4362">
      <c r="B4362" t="inlineStr">
        <is>
          <t>xommaterialtaxonomy</t>
        </is>
      </c>
      <c r="C4362" t="inlineStr">
        <is>
          <t>sf62lckoutsfty02</t>
        </is>
      </c>
      <c r="D4362" t="inlineStr">
        <is>
          <t>Classification</t>
        </is>
      </c>
      <c r="E4362" t="inlineStr">
        <is>
          <t>catattradditionalinformationmme</t>
        </is>
      </c>
      <c r="J4362" t="n">
        <v>12.0</v>
      </c>
      <c r="S4362" t="inlineStr">
        <is>
          <t>No</t>
        </is>
      </c>
    </row>
    <row r="4363">
      <c r="B4363" t="inlineStr">
        <is>
          <t>xommaterialtaxonomy</t>
        </is>
      </c>
      <c r="C4363" t="inlineStr">
        <is>
          <t>sf62lckoutsfty02</t>
        </is>
      </c>
      <c r="D4363" t="inlineStr">
        <is>
          <t>Classification</t>
        </is>
      </c>
      <c r="E4363" t="inlineStr">
        <is>
          <t>catattrsizemme</t>
        </is>
      </c>
      <c r="J4363" t="n">
        <v>2.0</v>
      </c>
      <c r="S4363" t="inlineStr">
        <is>
          <t>Yes</t>
        </is>
      </c>
    </row>
    <row r="4364">
      <c r="B4364" t="inlineStr">
        <is>
          <t>xommaterialtaxonomy</t>
        </is>
      </c>
      <c r="C4364" t="inlineStr">
        <is>
          <t>ci48accsinsltn02</t>
        </is>
      </c>
      <c r="D4364" t="inlineStr">
        <is>
          <t>Classification</t>
        </is>
      </c>
      <c r="E4364" t="inlineStr">
        <is>
          <t>catattrwidthmme</t>
        </is>
      </c>
      <c r="J4364" t="n">
        <v>3.0</v>
      </c>
      <c r="S4364" t="inlineStr">
        <is>
          <t>Yes</t>
        </is>
      </c>
    </row>
    <row r="4365">
      <c r="B4365" t="inlineStr">
        <is>
          <t>xommaterialtaxonomy</t>
        </is>
      </c>
      <c r="C4365" t="inlineStr">
        <is>
          <t>ci48accsinsltn02</t>
        </is>
      </c>
      <c r="D4365" t="inlineStr">
        <is>
          <t>Classification</t>
        </is>
      </c>
      <c r="E4365" t="inlineStr">
        <is>
          <t>catattrthicknessmme</t>
        </is>
      </c>
      <c r="J4365" t="n">
        <v>4.0</v>
      </c>
      <c r="S4365" t="inlineStr">
        <is>
          <t>Yes</t>
        </is>
      </c>
    </row>
    <row r="4366">
      <c r="B4366" t="inlineStr">
        <is>
          <t>xommaterialtaxonomy</t>
        </is>
      </c>
      <c r="C4366" t="inlineStr">
        <is>
          <t>ci48accsinsltn02</t>
        </is>
      </c>
      <c r="D4366" t="inlineStr">
        <is>
          <t>Classification</t>
        </is>
      </c>
      <c r="E4366" t="inlineStr">
        <is>
          <t>catattrdensitymme</t>
        </is>
      </c>
      <c r="J4366" t="n">
        <v>7.0</v>
      </c>
      <c r="S4366" t="inlineStr">
        <is>
          <t>No</t>
        </is>
      </c>
    </row>
    <row r="4367">
      <c r="B4367" t="inlineStr">
        <is>
          <t>xommaterialtaxonomy</t>
        </is>
      </c>
      <c r="C4367" t="inlineStr">
        <is>
          <t>ci48accsinsltn02</t>
        </is>
      </c>
      <c r="D4367" t="inlineStr">
        <is>
          <t>Classification</t>
        </is>
      </c>
      <c r="E4367" t="inlineStr">
        <is>
          <t>catattrtypemme</t>
        </is>
      </c>
      <c r="J4367" t="n">
        <v>1.0</v>
      </c>
      <c r="S4367" t="inlineStr">
        <is>
          <t>Yes</t>
        </is>
      </c>
    </row>
    <row r="4368">
      <c r="B4368" t="inlineStr">
        <is>
          <t>xommaterialtaxonomy</t>
        </is>
      </c>
      <c r="C4368" t="inlineStr">
        <is>
          <t>ci48accsinsltn02</t>
        </is>
      </c>
      <c r="D4368" t="inlineStr">
        <is>
          <t>Classification</t>
        </is>
      </c>
      <c r="E4368" t="inlineStr">
        <is>
          <t>catattrlengthmme</t>
        </is>
      </c>
      <c r="J4368" t="n">
        <v>2.0</v>
      </c>
      <c r="S4368" t="inlineStr">
        <is>
          <t>Yes</t>
        </is>
      </c>
    </row>
    <row r="4369">
      <c r="B4369" t="inlineStr">
        <is>
          <t>xommaterialtaxonomy</t>
        </is>
      </c>
      <c r="C4369" t="inlineStr">
        <is>
          <t>ci48accsinsltn02</t>
        </is>
      </c>
      <c r="D4369" t="inlineStr">
        <is>
          <t>Classification</t>
        </is>
      </c>
      <c r="E4369" t="inlineStr">
        <is>
          <t>catattrmanufacturerpartnumbermme</t>
        </is>
      </c>
      <c r="J4369" t="n">
        <v>10.0</v>
      </c>
      <c r="S4369" t="inlineStr">
        <is>
          <t>No</t>
        </is>
      </c>
    </row>
    <row r="4370">
      <c r="B4370" t="inlineStr">
        <is>
          <t>xommaterialtaxonomy</t>
        </is>
      </c>
      <c r="C4370" t="inlineStr">
        <is>
          <t>ci48accsinsltn02</t>
        </is>
      </c>
      <c r="D4370" t="inlineStr">
        <is>
          <t>Classification</t>
        </is>
      </c>
      <c r="E4370" t="inlineStr">
        <is>
          <t>catattrmanufacturernamemme</t>
        </is>
      </c>
      <c r="J4370" t="n">
        <v>11.0</v>
      </c>
      <c r="S4370" t="inlineStr">
        <is>
          <t>No</t>
        </is>
      </c>
    </row>
    <row r="4371">
      <c r="B4371" t="inlineStr">
        <is>
          <t>xommaterialtaxonomy</t>
        </is>
      </c>
      <c r="C4371" t="inlineStr">
        <is>
          <t>ci48accsinsltn02</t>
        </is>
      </c>
      <c r="D4371" t="inlineStr">
        <is>
          <t>Classification</t>
        </is>
      </c>
      <c r="E4371" t="inlineStr">
        <is>
          <t>catattrretainedinformationmme</t>
        </is>
      </c>
      <c r="J4371" t="n">
        <v>13.0</v>
      </c>
      <c r="S4371" t="inlineStr">
        <is>
          <t>No</t>
        </is>
      </c>
    </row>
    <row r="4372">
      <c r="B4372" t="inlineStr">
        <is>
          <t>xommaterialtaxonomy</t>
        </is>
      </c>
      <c r="C4372" t="inlineStr">
        <is>
          <t>ci48accsinsltn02</t>
        </is>
      </c>
      <c r="D4372" t="inlineStr">
        <is>
          <t>Classification</t>
        </is>
      </c>
      <c r="E4372" t="inlineStr">
        <is>
          <t>catattrmaterialmme</t>
        </is>
      </c>
      <c r="J4372" t="n">
        <v>5.0</v>
      </c>
      <c r="S4372" t="inlineStr">
        <is>
          <t>No</t>
        </is>
      </c>
    </row>
    <row r="4373">
      <c r="B4373" t="inlineStr">
        <is>
          <t>xommaterialtaxonomy</t>
        </is>
      </c>
      <c r="C4373" t="inlineStr">
        <is>
          <t>ci48accsinsltn02</t>
        </is>
      </c>
      <c r="D4373" t="inlineStr">
        <is>
          <t>Classification</t>
        </is>
      </c>
      <c r="E4373" t="inlineStr">
        <is>
          <t>catattrcolormme</t>
        </is>
      </c>
      <c r="J4373" t="n">
        <v>6.0</v>
      </c>
      <c r="S4373" t="inlineStr">
        <is>
          <t>No</t>
        </is>
      </c>
    </row>
    <row r="4374">
      <c r="B4374" t="inlineStr">
        <is>
          <t>xommaterialtaxonomy</t>
        </is>
      </c>
      <c r="C4374" t="inlineStr">
        <is>
          <t>ci48accsinsltn02</t>
        </is>
      </c>
      <c r="D4374" t="inlineStr">
        <is>
          <t>Classification</t>
        </is>
      </c>
      <c r="E4374" t="inlineStr">
        <is>
          <t>catattrtemperatureratingmme</t>
        </is>
      </c>
      <c r="J4374" t="n">
        <v>8.0</v>
      </c>
      <c r="S4374" t="inlineStr">
        <is>
          <t>No</t>
        </is>
      </c>
    </row>
    <row r="4375">
      <c r="B4375" t="inlineStr">
        <is>
          <t>xommaterialtaxonomy</t>
        </is>
      </c>
      <c r="C4375" t="inlineStr">
        <is>
          <t>ci48accsinsltn02</t>
        </is>
      </c>
      <c r="D4375" t="inlineStr">
        <is>
          <t>Classification</t>
        </is>
      </c>
      <c r="E4375" t="inlineStr">
        <is>
          <t>catattradditionalinformationmme</t>
        </is>
      </c>
      <c r="J4375" t="n">
        <v>12.0</v>
      </c>
      <c r="S4375" t="inlineStr">
        <is>
          <t>No</t>
        </is>
      </c>
    </row>
    <row r="4376">
      <c r="B4376" t="inlineStr">
        <is>
          <t>xommaterialtaxonomy</t>
        </is>
      </c>
      <c r="C4376" t="inlineStr">
        <is>
          <t>ci48accsinsltn02</t>
        </is>
      </c>
      <c r="D4376" t="inlineStr">
        <is>
          <t>Classification</t>
        </is>
      </c>
      <c r="E4376" t="inlineStr">
        <is>
          <t>catattrmaterialsafetydatasheetmme</t>
        </is>
      </c>
      <c r="J4376" t="n">
        <v>9.0</v>
      </c>
      <c r="S4376" t="inlineStr">
        <is>
          <t>No</t>
        </is>
      </c>
    </row>
    <row r="4377">
      <c r="B4377" t="inlineStr">
        <is>
          <t>xommaterialtaxonomy</t>
        </is>
      </c>
      <c r="C4377" t="inlineStr">
        <is>
          <t>dd80pckr02</t>
        </is>
      </c>
      <c r="D4377" t="inlineStr">
        <is>
          <t>Classification</t>
        </is>
      </c>
      <c r="E4377" t="inlineStr">
        <is>
          <t>catattrtubesizemme</t>
        </is>
      </c>
      <c r="J4377" t="n">
        <v>14.0</v>
      </c>
      <c r="S4377" t="inlineStr">
        <is>
          <t>No</t>
        </is>
      </c>
    </row>
    <row r="4378">
      <c r="B4378" t="inlineStr">
        <is>
          <t>xommaterialtaxonomy</t>
        </is>
      </c>
      <c r="C4378" t="inlineStr">
        <is>
          <t>dd80pckr02</t>
        </is>
      </c>
      <c r="D4378" t="inlineStr">
        <is>
          <t>Classification</t>
        </is>
      </c>
      <c r="E4378" t="inlineStr">
        <is>
          <t>catattrtypemme</t>
        </is>
      </c>
      <c r="J4378" t="n">
        <v>1.0</v>
      </c>
      <c r="S4378" t="inlineStr">
        <is>
          <t>Yes</t>
        </is>
      </c>
    </row>
    <row r="4379">
      <c r="B4379" t="inlineStr">
        <is>
          <t>xommaterialtaxonomy</t>
        </is>
      </c>
      <c r="C4379" t="inlineStr">
        <is>
          <t>dd80pckr02</t>
        </is>
      </c>
      <c r="D4379" t="inlineStr">
        <is>
          <t>Classification</t>
        </is>
      </c>
      <c r="E4379" t="inlineStr">
        <is>
          <t>catattrservicemme</t>
        </is>
      </c>
      <c r="J4379" t="n">
        <v>16.0</v>
      </c>
      <c r="S4379" t="inlineStr">
        <is>
          <t>No</t>
        </is>
      </c>
    </row>
    <row r="4380">
      <c r="B4380" t="inlineStr">
        <is>
          <t>xommaterialtaxonomy</t>
        </is>
      </c>
      <c r="C4380" t="inlineStr">
        <is>
          <t>dd80pckr02</t>
        </is>
      </c>
      <c r="D4380" t="inlineStr">
        <is>
          <t>Classification</t>
        </is>
      </c>
      <c r="E4380" t="inlineStr">
        <is>
          <t>catattrelementmme</t>
        </is>
      </c>
      <c r="J4380" t="n">
        <v>15.0</v>
      </c>
      <c r="S4380" t="inlineStr">
        <is>
          <t>No</t>
        </is>
      </c>
    </row>
    <row r="4381">
      <c r="B4381" t="inlineStr">
        <is>
          <t>xommaterialtaxonomy</t>
        </is>
      </c>
      <c r="C4381" t="inlineStr">
        <is>
          <t>dd80pckr02</t>
        </is>
      </c>
      <c r="D4381" t="inlineStr">
        <is>
          <t>Classification</t>
        </is>
      </c>
      <c r="E4381" t="inlineStr">
        <is>
          <t>catattrlengthmme</t>
        </is>
      </c>
      <c r="J4381" t="n">
        <v>4.0</v>
      </c>
      <c r="S4381" t="inlineStr">
        <is>
          <t>Yes</t>
        </is>
      </c>
    </row>
    <row r="4382">
      <c r="B4382" t="inlineStr">
        <is>
          <t>xommaterialtaxonomy</t>
        </is>
      </c>
      <c r="C4382" t="inlineStr">
        <is>
          <t>dd80pckr02</t>
        </is>
      </c>
      <c r="D4382" t="inlineStr">
        <is>
          <t>Classification</t>
        </is>
      </c>
      <c r="E4382" t="inlineStr">
        <is>
          <t>catattrmanufacturerpartnumbermme</t>
        </is>
      </c>
      <c r="J4382" t="n">
        <v>20.0</v>
      </c>
      <c r="S4382" t="inlineStr">
        <is>
          <t>No</t>
        </is>
      </c>
    </row>
    <row r="4383">
      <c r="B4383" t="inlineStr">
        <is>
          <t>xommaterialtaxonomy</t>
        </is>
      </c>
      <c r="C4383" t="inlineStr">
        <is>
          <t>dd80pckr02</t>
        </is>
      </c>
      <c r="D4383" t="inlineStr">
        <is>
          <t>Classification</t>
        </is>
      </c>
      <c r="E4383" t="inlineStr">
        <is>
          <t>catattrcasingweightrangemme</t>
        </is>
      </c>
      <c r="J4383" t="n">
        <v>11.0</v>
      </c>
      <c r="S4383" t="inlineStr">
        <is>
          <t>No</t>
        </is>
      </c>
    </row>
    <row r="4384">
      <c r="B4384" t="inlineStr">
        <is>
          <t>xommaterialtaxonomy</t>
        </is>
      </c>
      <c r="C4384" t="inlineStr">
        <is>
          <t>dd80pckr02</t>
        </is>
      </c>
      <c r="D4384" t="inlineStr">
        <is>
          <t>Classification</t>
        </is>
      </c>
      <c r="E4384" t="inlineStr">
        <is>
          <t>catattrmaterialgrademme</t>
        </is>
      </c>
      <c r="J4384" t="n">
        <v>10.0</v>
      </c>
      <c r="S4384" t="inlineStr">
        <is>
          <t>No</t>
        </is>
      </c>
    </row>
    <row r="4385">
      <c r="B4385" t="inlineStr">
        <is>
          <t>xommaterialtaxonomy</t>
        </is>
      </c>
      <c r="C4385" t="inlineStr">
        <is>
          <t>dd80pckr02</t>
        </is>
      </c>
      <c r="D4385" t="inlineStr">
        <is>
          <t>Classification</t>
        </is>
      </c>
      <c r="E4385" t="inlineStr">
        <is>
          <t>catattrcasingsizemme</t>
        </is>
      </c>
      <c r="J4385" t="n">
        <v>12.0</v>
      </c>
      <c r="S4385" t="inlineStr">
        <is>
          <t>No</t>
        </is>
      </c>
    </row>
    <row r="4386">
      <c r="B4386" t="inlineStr">
        <is>
          <t>xommaterialtaxonomy</t>
        </is>
      </c>
      <c r="C4386" t="inlineStr">
        <is>
          <t>dd80pckr02</t>
        </is>
      </c>
      <c r="D4386" t="inlineStr">
        <is>
          <t>Classification</t>
        </is>
      </c>
      <c r="E4386" t="inlineStr">
        <is>
          <t>catattrmanufacturernamemme</t>
        </is>
      </c>
      <c r="J4386" t="n">
        <v>21.0</v>
      </c>
      <c r="S4386" t="inlineStr">
        <is>
          <t>No</t>
        </is>
      </c>
    </row>
    <row r="4387">
      <c r="B4387" t="inlineStr">
        <is>
          <t>xommaterialtaxonomy</t>
        </is>
      </c>
      <c r="C4387" t="inlineStr">
        <is>
          <t>dd80pckr02</t>
        </is>
      </c>
      <c r="D4387" t="inlineStr">
        <is>
          <t>Classification</t>
        </is>
      </c>
      <c r="E4387" t="inlineStr">
        <is>
          <t>catattrretainedinformationmme</t>
        </is>
      </c>
      <c r="J4387" t="n">
        <v>23.0</v>
      </c>
      <c r="S4387" t="inlineStr">
        <is>
          <t>No</t>
        </is>
      </c>
    </row>
    <row r="4388">
      <c r="B4388" t="inlineStr">
        <is>
          <t>xommaterialtaxonomy</t>
        </is>
      </c>
      <c r="C4388" t="inlineStr">
        <is>
          <t>dd80pckr02</t>
        </is>
      </c>
      <c r="D4388" t="inlineStr">
        <is>
          <t>Classification</t>
        </is>
      </c>
      <c r="E4388" t="inlineStr">
        <is>
          <t>catattrconnectionmme</t>
        </is>
      </c>
      <c r="J4388" t="n">
        <v>3.0</v>
      </c>
      <c r="S4388" t="inlineStr">
        <is>
          <t>Yes</t>
        </is>
      </c>
    </row>
    <row r="4389">
      <c r="B4389" t="inlineStr">
        <is>
          <t>xommaterialtaxonomy</t>
        </is>
      </c>
      <c r="C4389" t="inlineStr">
        <is>
          <t>dd80pckr02</t>
        </is>
      </c>
      <c r="D4389" t="inlineStr">
        <is>
          <t>Classification</t>
        </is>
      </c>
      <c r="E4389" t="inlineStr">
        <is>
          <t>catattrpressureratingmme</t>
        </is>
      </c>
      <c r="J4389" t="n">
        <v>6.0</v>
      </c>
      <c r="S4389" t="inlineStr">
        <is>
          <t>No</t>
        </is>
      </c>
    </row>
    <row r="4390">
      <c r="B4390" t="inlineStr">
        <is>
          <t>xommaterialtaxonomy</t>
        </is>
      </c>
      <c r="C4390" t="inlineStr">
        <is>
          <t>dd80pckr02</t>
        </is>
      </c>
      <c r="D4390" t="inlineStr">
        <is>
          <t>Classification</t>
        </is>
      </c>
      <c r="E4390" t="inlineStr">
        <is>
          <t>catattrmaterialmme</t>
        </is>
      </c>
      <c r="J4390" t="n">
        <v>5.0</v>
      </c>
      <c r="S4390" t="inlineStr">
        <is>
          <t>Yes</t>
        </is>
      </c>
    </row>
    <row r="4391">
      <c r="B4391" t="inlineStr">
        <is>
          <t>xommaterialtaxonomy</t>
        </is>
      </c>
      <c r="C4391" t="inlineStr">
        <is>
          <t>dd80pckr02</t>
        </is>
      </c>
      <c r="D4391" t="inlineStr">
        <is>
          <t>Classification</t>
        </is>
      </c>
      <c r="E4391" t="inlineStr">
        <is>
          <t>catattrminidmme</t>
        </is>
      </c>
      <c r="J4391" t="n">
        <v>8.0</v>
      </c>
      <c r="S4391" t="inlineStr">
        <is>
          <t>No</t>
        </is>
      </c>
    </row>
    <row r="4392">
      <c r="B4392" t="inlineStr">
        <is>
          <t>xommaterialtaxonomy</t>
        </is>
      </c>
      <c r="C4392" t="inlineStr">
        <is>
          <t>dd80pckr02</t>
        </is>
      </c>
      <c r="D4392" t="inlineStr">
        <is>
          <t>Classification</t>
        </is>
      </c>
      <c r="E4392" t="inlineStr">
        <is>
          <t>catattrmaxodmme</t>
        </is>
      </c>
      <c r="J4392" t="n">
        <v>9.0</v>
      </c>
      <c r="S4392" t="inlineStr">
        <is>
          <t>No</t>
        </is>
      </c>
    </row>
    <row r="4393">
      <c r="B4393" t="inlineStr">
        <is>
          <t>xommaterialtaxonomy</t>
        </is>
      </c>
      <c r="C4393" t="inlineStr">
        <is>
          <t>dd80pckr02</t>
        </is>
      </c>
      <c r="D4393" t="inlineStr">
        <is>
          <t>Classification</t>
        </is>
      </c>
      <c r="E4393" t="inlineStr">
        <is>
          <t>catattrlocatorsmme</t>
        </is>
      </c>
      <c r="J4393" t="n">
        <v>17.0</v>
      </c>
      <c r="S4393" t="inlineStr">
        <is>
          <t>No</t>
        </is>
      </c>
    </row>
    <row r="4394">
      <c r="B4394" t="inlineStr">
        <is>
          <t>xommaterialtaxonomy</t>
        </is>
      </c>
      <c r="C4394" t="inlineStr">
        <is>
          <t>dd80pckr02</t>
        </is>
      </c>
      <c r="D4394" t="inlineStr">
        <is>
          <t>Classification</t>
        </is>
      </c>
      <c r="E4394" t="inlineStr">
        <is>
          <t>catattrminimumyieldksimme</t>
        </is>
      </c>
      <c r="J4394" t="n">
        <v>19.0</v>
      </c>
      <c r="S4394" t="inlineStr">
        <is>
          <t>No</t>
        </is>
      </c>
    </row>
    <row r="4395">
      <c r="B4395" t="inlineStr">
        <is>
          <t>xommaterialtaxonomy</t>
        </is>
      </c>
      <c r="C4395" t="inlineStr">
        <is>
          <t>dd80pckr02</t>
        </is>
      </c>
      <c r="D4395" t="inlineStr">
        <is>
          <t>Classification</t>
        </is>
      </c>
      <c r="E4395" t="inlineStr">
        <is>
          <t>catattrcasingweightmme</t>
        </is>
      </c>
      <c r="J4395" t="n">
        <v>13.0</v>
      </c>
      <c r="S4395" t="inlineStr">
        <is>
          <t>No</t>
        </is>
      </c>
    </row>
    <row r="4396">
      <c r="B4396" t="inlineStr">
        <is>
          <t>xommaterialtaxonomy</t>
        </is>
      </c>
      <c r="C4396" t="inlineStr">
        <is>
          <t>dd80pckr02</t>
        </is>
      </c>
      <c r="D4396" t="inlineStr">
        <is>
          <t>Classification</t>
        </is>
      </c>
      <c r="E4396" t="inlineStr">
        <is>
          <t>catattrtemperatureratingmme</t>
        </is>
      </c>
      <c r="J4396" t="n">
        <v>7.0</v>
      </c>
      <c r="S4396" t="inlineStr">
        <is>
          <t>No</t>
        </is>
      </c>
    </row>
    <row r="4397">
      <c r="B4397" t="inlineStr">
        <is>
          <t>xommaterialtaxonomy</t>
        </is>
      </c>
      <c r="C4397" t="inlineStr">
        <is>
          <t>dd80pckr02</t>
        </is>
      </c>
      <c r="D4397" t="inlineStr">
        <is>
          <t>Classification</t>
        </is>
      </c>
      <c r="E4397" t="inlineStr">
        <is>
          <t>catattrsettingmechanismmme</t>
        </is>
      </c>
      <c r="J4397" t="n">
        <v>18.0</v>
      </c>
      <c r="S4397" t="inlineStr">
        <is>
          <t>No</t>
        </is>
      </c>
    </row>
    <row r="4398">
      <c r="B4398" t="inlineStr">
        <is>
          <t>xommaterialtaxonomy</t>
        </is>
      </c>
      <c r="C4398" t="inlineStr">
        <is>
          <t>dd80pckr02</t>
        </is>
      </c>
      <c r="D4398" t="inlineStr">
        <is>
          <t>Classification</t>
        </is>
      </c>
      <c r="E4398" t="inlineStr">
        <is>
          <t>catattradditionalinformationmme</t>
        </is>
      </c>
      <c r="J4398" t="n">
        <v>22.0</v>
      </c>
      <c r="S4398" t="inlineStr">
        <is>
          <t>No</t>
        </is>
      </c>
    </row>
    <row r="4399">
      <c r="B4399" t="inlineStr">
        <is>
          <t>xommaterialtaxonomy</t>
        </is>
      </c>
      <c r="C4399" t="inlineStr">
        <is>
          <t>dd80pckr02</t>
        </is>
      </c>
      <c r="D4399" t="inlineStr">
        <is>
          <t>Classification</t>
        </is>
      </c>
      <c r="E4399" t="inlineStr">
        <is>
          <t>catattrsizemme</t>
        </is>
      </c>
      <c r="J4399" t="n">
        <v>2.0</v>
      </c>
      <c r="S4399" t="inlineStr">
        <is>
          <t>Yes</t>
        </is>
      </c>
    </row>
    <row r="4400">
      <c r="B4400" t="inlineStr">
        <is>
          <t>xommaterialtaxonomy</t>
        </is>
      </c>
      <c r="C4400" t="inlineStr">
        <is>
          <t>el20ret02</t>
        </is>
      </c>
      <c r="D4400" t="inlineStr">
        <is>
          <t>Classification</t>
        </is>
      </c>
      <c r="E4400" t="inlineStr">
        <is>
          <t>catattrtypemme</t>
        </is>
      </c>
      <c r="J4400" t="n">
        <v>1.0</v>
      </c>
      <c r="S4400" t="inlineStr">
        <is>
          <t>Yes</t>
        </is>
      </c>
    </row>
    <row r="4401">
      <c r="B4401" t="inlineStr">
        <is>
          <t>xommaterialtaxonomy</t>
        </is>
      </c>
      <c r="C4401" t="inlineStr">
        <is>
          <t>el20ret02</t>
        </is>
      </c>
      <c r="D4401" t="inlineStr">
        <is>
          <t>Classification</t>
        </is>
      </c>
      <c r="E4401" t="inlineStr">
        <is>
          <t>catattrvoltageratingmme</t>
        </is>
      </c>
      <c r="J4401" t="n">
        <v>2.0</v>
      </c>
      <c r="S4401" t="inlineStr">
        <is>
          <t>Yes</t>
        </is>
      </c>
    </row>
    <row r="4402">
      <c r="B4402" t="inlineStr">
        <is>
          <t>xommaterialtaxonomy</t>
        </is>
      </c>
      <c r="C4402" t="inlineStr">
        <is>
          <t>el20ret02</t>
        </is>
      </c>
      <c r="D4402" t="inlineStr">
        <is>
          <t>Classification</t>
        </is>
      </c>
      <c r="E4402" t="inlineStr">
        <is>
          <t>catattrmanufacturerpartnumbermme</t>
        </is>
      </c>
      <c r="J4402" t="n">
        <v>12.0</v>
      </c>
      <c r="S4402" t="inlineStr">
        <is>
          <t>No</t>
        </is>
      </c>
    </row>
    <row r="4403">
      <c r="B4403" t="inlineStr">
        <is>
          <t>xommaterialtaxonomy</t>
        </is>
      </c>
      <c r="C4403" t="inlineStr">
        <is>
          <t>el20ret02</t>
        </is>
      </c>
      <c r="D4403" t="inlineStr">
        <is>
          <t>Classification</t>
        </is>
      </c>
      <c r="E4403" t="inlineStr">
        <is>
          <t>catattrcontactarrangementmme</t>
        </is>
      </c>
      <c r="J4403" t="n">
        <v>5.0</v>
      </c>
      <c r="S4403" t="inlineStr">
        <is>
          <t>Yes</t>
        </is>
      </c>
    </row>
    <row r="4404">
      <c r="B4404" t="inlineStr">
        <is>
          <t>xommaterialtaxonomy</t>
        </is>
      </c>
      <c r="C4404" t="inlineStr">
        <is>
          <t>el20ret02</t>
        </is>
      </c>
      <c r="D4404" t="inlineStr">
        <is>
          <t>Classification</t>
        </is>
      </c>
      <c r="E4404" t="inlineStr">
        <is>
          <t>catattrfrequencymme</t>
        </is>
      </c>
      <c r="J4404" t="n">
        <v>6.0</v>
      </c>
      <c r="S4404" t="inlineStr">
        <is>
          <t>No</t>
        </is>
      </c>
    </row>
    <row r="4405">
      <c r="B4405" t="inlineStr">
        <is>
          <t>xommaterialtaxonomy</t>
        </is>
      </c>
      <c r="C4405" t="inlineStr">
        <is>
          <t>el20ret02</t>
        </is>
      </c>
      <c r="D4405" t="inlineStr">
        <is>
          <t>Classification</t>
        </is>
      </c>
      <c r="E4405" t="inlineStr">
        <is>
          <t>catattrtimingrangemme</t>
        </is>
      </c>
      <c r="J4405" t="n">
        <v>7.0</v>
      </c>
      <c r="S4405" t="inlineStr">
        <is>
          <t>No</t>
        </is>
      </c>
    </row>
    <row r="4406">
      <c r="B4406" t="inlineStr">
        <is>
          <t>xommaterialtaxonomy</t>
        </is>
      </c>
      <c r="C4406" t="inlineStr">
        <is>
          <t>el20ret02</t>
        </is>
      </c>
      <c r="D4406" t="inlineStr">
        <is>
          <t>Classification</t>
        </is>
      </c>
      <c r="E4406" t="inlineStr">
        <is>
          <t>catattrmanufacturernamemme</t>
        </is>
      </c>
      <c r="J4406" t="n">
        <v>13.0</v>
      </c>
      <c r="S4406" t="inlineStr">
        <is>
          <t>No</t>
        </is>
      </c>
    </row>
    <row r="4407">
      <c r="B4407" t="inlineStr">
        <is>
          <t>xommaterialtaxonomy</t>
        </is>
      </c>
      <c r="C4407" t="inlineStr">
        <is>
          <t>el20ret02</t>
        </is>
      </c>
      <c r="D4407" t="inlineStr">
        <is>
          <t>Classification</t>
        </is>
      </c>
      <c r="E4407" t="inlineStr">
        <is>
          <t>catattrretainedinformationmme</t>
        </is>
      </c>
      <c r="J4407" t="n">
        <v>15.0</v>
      </c>
      <c r="S4407" t="inlineStr">
        <is>
          <t>No</t>
        </is>
      </c>
    </row>
    <row r="4408">
      <c r="B4408" t="inlineStr">
        <is>
          <t>xommaterialtaxonomy</t>
        </is>
      </c>
      <c r="C4408" t="inlineStr">
        <is>
          <t>el20ret02</t>
        </is>
      </c>
      <c r="D4408" t="inlineStr">
        <is>
          <t>Classification</t>
        </is>
      </c>
      <c r="E4408" t="inlineStr">
        <is>
          <t>catattrmaterialmme</t>
        </is>
      </c>
      <c r="J4408" t="n">
        <v>11.0</v>
      </c>
      <c r="S4408" t="inlineStr">
        <is>
          <t>No</t>
        </is>
      </c>
    </row>
    <row r="4409">
      <c r="B4409" t="inlineStr">
        <is>
          <t>xommaterialtaxonomy</t>
        </is>
      </c>
      <c r="C4409" t="inlineStr">
        <is>
          <t>el20ret02</t>
        </is>
      </c>
      <c r="D4409" t="inlineStr">
        <is>
          <t>Classification</t>
        </is>
      </c>
      <c r="E4409" t="inlineStr">
        <is>
          <t>catattrtimingmodemme</t>
        </is>
      </c>
      <c r="J4409" t="n">
        <v>8.0</v>
      </c>
      <c r="S4409" t="inlineStr">
        <is>
          <t>No</t>
        </is>
      </c>
    </row>
    <row r="4410">
      <c r="B4410" t="inlineStr">
        <is>
          <t>xommaterialtaxonomy</t>
        </is>
      </c>
      <c r="C4410" t="inlineStr">
        <is>
          <t>el20ret02</t>
        </is>
      </c>
      <c r="D4410" t="inlineStr">
        <is>
          <t>Classification</t>
        </is>
      </c>
      <c r="E4410" t="inlineStr">
        <is>
          <t>catattrmountingtypemme</t>
        </is>
      </c>
      <c r="J4410" t="n">
        <v>9.0</v>
      </c>
      <c r="S4410" t="inlineStr">
        <is>
          <t>No</t>
        </is>
      </c>
    </row>
    <row r="4411">
      <c r="B4411" t="inlineStr">
        <is>
          <t>xommaterialtaxonomy</t>
        </is>
      </c>
      <c r="C4411" t="inlineStr">
        <is>
          <t>el20ret02</t>
        </is>
      </c>
      <c r="D4411" t="inlineStr">
        <is>
          <t>Classification</t>
        </is>
      </c>
      <c r="E4411" t="inlineStr">
        <is>
          <t>catattrterminaltypemme</t>
        </is>
      </c>
      <c r="J4411" t="n">
        <v>10.0</v>
      </c>
      <c r="S4411" t="inlineStr">
        <is>
          <t>No</t>
        </is>
      </c>
    </row>
    <row r="4412">
      <c r="B4412" t="inlineStr">
        <is>
          <t>xommaterialtaxonomy</t>
        </is>
      </c>
      <c r="C4412" t="inlineStr">
        <is>
          <t>el20ret02</t>
        </is>
      </c>
      <c r="D4412" t="inlineStr">
        <is>
          <t>Classification</t>
        </is>
      </c>
      <c r="E4412" t="inlineStr">
        <is>
          <t>catattradditionalinformationmme</t>
        </is>
      </c>
      <c r="J4412" t="n">
        <v>14.0</v>
      </c>
      <c r="S4412" t="inlineStr">
        <is>
          <t>No</t>
        </is>
      </c>
    </row>
    <row r="4413">
      <c r="B4413" t="inlineStr">
        <is>
          <t>xommaterialtaxonomy</t>
        </is>
      </c>
      <c r="C4413" t="inlineStr">
        <is>
          <t>el20ret02</t>
        </is>
      </c>
      <c r="D4413" t="inlineStr">
        <is>
          <t>Classification</t>
        </is>
      </c>
      <c r="E4413" t="inlineStr">
        <is>
          <t>catattrcoilvoltagemme</t>
        </is>
      </c>
      <c r="J4413" t="n">
        <v>4.0</v>
      </c>
      <c r="S4413" t="inlineStr">
        <is>
          <t>Yes</t>
        </is>
      </c>
    </row>
    <row r="4414">
      <c r="B4414" t="inlineStr">
        <is>
          <t>xommaterialtaxonomy</t>
        </is>
      </c>
      <c r="C4414" t="inlineStr">
        <is>
          <t>el20ret02</t>
        </is>
      </c>
      <c r="D4414" t="inlineStr">
        <is>
          <t>Classification</t>
        </is>
      </c>
      <c r="E4414" t="inlineStr">
        <is>
          <t>catattrcurrentratingmme</t>
        </is>
      </c>
      <c r="J4414" t="n">
        <v>3.0</v>
      </c>
      <c r="S4414" t="inlineStr">
        <is>
          <t>Yes</t>
        </is>
      </c>
    </row>
    <row r="4415">
      <c r="B4415" t="inlineStr">
        <is>
          <t>xommaterialtaxonomy</t>
        </is>
      </c>
      <c r="C4415" t="inlineStr">
        <is>
          <t>pt36jtexp02</t>
        </is>
      </c>
      <c r="D4415" t="inlineStr">
        <is>
          <t>Classification</t>
        </is>
      </c>
      <c r="E4415" t="inlineStr">
        <is>
          <t>catattrmaterialmme</t>
        </is>
      </c>
      <c r="J4415" t="n">
        <v>4.0</v>
      </c>
      <c r="S4415" t="inlineStr">
        <is>
          <t>No</t>
        </is>
      </c>
    </row>
    <row r="4416">
      <c r="B4416" t="inlineStr">
        <is>
          <t>xommaterialtaxonomy</t>
        </is>
      </c>
      <c r="C4416" t="inlineStr">
        <is>
          <t>pt36jtexp02</t>
        </is>
      </c>
      <c r="D4416" t="inlineStr">
        <is>
          <t>Classification</t>
        </is>
      </c>
      <c r="E4416" t="inlineStr">
        <is>
          <t>catattrtypemme</t>
        </is>
      </c>
      <c r="J4416" t="n">
        <v>1.0</v>
      </c>
      <c r="S4416" t="inlineStr">
        <is>
          <t>Yes</t>
        </is>
      </c>
    </row>
    <row r="4417">
      <c r="B4417" t="inlineStr">
        <is>
          <t>xommaterialtaxonomy</t>
        </is>
      </c>
      <c r="C4417" t="inlineStr">
        <is>
          <t>pt36jtexp02</t>
        </is>
      </c>
      <c r="D4417" t="inlineStr">
        <is>
          <t>Classification</t>
        </is>
      </c>
      <c r="E4417" t="inlineStr">
        <is>
          <t>catattrtemperatureratingmme</t>
        </is>
      </c>
      <c r="J4417" t="n">
        <v>7.0</v>
      </c>
      <c r="S4417" t="inlineStr">
        <is>
          <t>No</t>
        </is>
      </c>
    </row>
    <row r="4418">
      <c r="B4418" t="inlineStr">
        <is>
          <t>xommaterialtaxonomy</t>
        </is>
      </c>
      <c r="C4418" t="inlineStr">
        <is>
          <t>pt36jtexp02</t>
        </is>
      </c>
      <c r="D4418" t="inlineStr">
        <is>
          <t>Classification</t>
        </is>
      </c>
      <c r="E4418" t="inlineStr">
        <is>
          <t>catattrmanufacturerpartnumbermme</t>
        </is>
      </c>
      <c r="J4418" t="n">
        <v>10.0</v>
      </c>
      <c r="S4418" t="inlineStr">
        <is>
          <t>No</t>
        </is>
      </c>
    </row>
    <row r="4419">
      <c r="B4419" t="inlineStr">
        <is>
          <t>xommaterialtaxonomy</t>
        </is>
      </c>
      <c r="C4419" t="inlineStr">
        <is>
          <t>pt36jtexp02</t>
        </is>
      </c>
      <c r="D4419" t="inlineStr">
        <is>
          <t>Classification</t>
        </is>
      </c>
      <c r="E4419" t="inlineStr">
        <is>
          <t>catattradditionalinformationmme</t>
        </is>
      </c>
      <c r="J4419" t="n">
        <v>9.0</v>
      </c>
      <c r="S4419" t="inlineStr">
        <is>
          <t>No</t>
        </is>
      </c>
    </row>
    <row r="4420">
      <c r="B4420" t="inlineStr">
        <is>
          <t>xommaterialtaxonomy</t>
        </is>
      </c>
      <c r="C4420" t="inlineStr">
        <is>
          <t>pt36jtexp02</t>
        </is>
      </c>
      <c r="D4420" t="inlineStr">
        <is>
          <t>Classification</t>
        </is>
      </c>
      <c r="E4420" t="inlineStr">
        <is>
          <t>catattrmanufacturernamemme</t>
        </is>
      </c>
      <c r="J4420" t="n">
        <v>11.0</v>
      </c>
      <c r="S4420" t="inlineStr">
        <is>
          <t>No</t>
        </is>
      </c>
    </row>
    <row r="4421">
      <c r="B4421" t="inlineStr">
        <is>
          <t>xommaterialtaxonomy</t>
        </is>
      </c>
      <c r="C4421" t="inlineStr">
        <is>
          <t>pt36jtexp02</t>
        </is>
      </c>
      <c r="D4421" t="inlineStr">
        <is>
          <t>Classification</t>
        </is>
      </c>
      <c r="E4421" t="inlineStr">
        <is>
          <t>catattrsizemme</t>
        </is>
      </c>
      <c r="J4421" t="n">
        <v>2.0</v>
      </c>
      <c r="S4421" t="inlineStr">
        <is>
          <t>No</t>
        </is>
      </c>
    </row>
    <row r="4422">
      <c r="B4422" t="inlineStr">
        <is>
          <t>xommaterialtaxonomy</t>
        </is>
      </c>
      <c r="C4422" t="inlineStr">
        <is>
          <t>pt36jtexp02</t>
        </is>
      </c>
      <c r="D4422" t="inlineStr">
        <is>
          <t>Classification</t>
        </is>
      </c>
      <c r="E4422" t="inlineStr">
        <is>
          <t>catattrretainedinformationmme</t>
        </is>
      </c>
      <c r="J4422" t="n">
        <v>12.0</v>
      </c>
      <c r="S4422" t="inlineStr">
        <is>
          <t>No</t>
        </is>
      </c>
    </row>
    <row r="4423">
      <c r="B4423" t="inlineStr">
        <is>
          <t>xommaterialtaxonomy</t>
        </is>
      </c>
      <c r="C4423" t="inlineStr">
        <is>
          <t>pt36jtexp02</t>
        </is>
      </c>
      <c r="D4423" t="inlineStr">
        <is>
          <t>Classification</t>
        </is>
      </c>
      <c r="E4423" t="inlineStr">
        <is>
          <t>catattrconnectionmme</t>
        </is>
      </c>
      <c r="J4423" t="n">
        <v>3.0</v>
      </c>
      <c r="S4423" t="inlineStr">
        <is>
          <t>Yes</t>
        </is>
      </c>
    </row>
    <row r="4424">
      <c r="B4424" t="inlineStr">
        <is>
          <t>xommaterialtaxonomy</t>
        </is>
      </c>
      <c r="C4424" t="inlineStr">
        <is>
          <t>pt36jtexp02</t>
        </is>
      </c>
      <c r="D4424" t="inlineStr">
        <is>
          <t>Classification</t>
        </is>
      </c>
      <c r="E4424" t="inlineStr">
        <is>
          <t>catattrpressureratingmme</t>
        </is>
      </c>
      <c r="J4424" t="n">
        <v>5.0</v>
      </c>
      <c r="S4424" t="inlineStr">
        <is>
          <t>No</t>
        </is>
      </c>
    </row>
    <row r="4425">
      <c r="B4425" t="inlineStr">
        <is>
          <t>xommaterialtaxonomy</t>
        </is>
      </c>
      <c r="C4425" t="inlineStr">
        <is>
          <t>pt36jtexp02</t>
        </is>
      </c>
      <c r="D4425" t="inlineStr">
        <is>
          <t>Classification</t>
        </is>
      </c>
      <c r="E4425" t="inlineStr">
        <is>
          <t>catattrnumberofboltsmme</t>
        </is>
      </c>
      <c r="J4425" t="n">
        <v>6.0</v>
      </c>
      <c r="S4425" t="inlineStr">
        <is>
          <t>No</t>
        </is>
      </c>
    </row>
    <row r="4426">
      <c r="B4426" t="inlineStr">
        <is>
          <t>xommaterialtaxonomy</t>
        </is>
      </c>
      <c r="C4426" t="inlineStr">
        <is>
          <t>pt36jtexp02</t>
        </is>
      </c>
      <c r="D4426" t="inlineStr">
        <is>
          <t>Classification</t>
        </is>
      </c>
      <c r="E4426" t="inlineStr">
        <is>
          <t>catattrapplicationmme</t>
        </is>
      </c>
      <c r="J4426" t="n">
        <v>8.0</v>
      </c>
      <c r="S4426" t="inlineStr">
        <is>
          <t>No</t>
        </is>
      </c>
    </row>
    <row r="4427">
      <c r="B4427" t="inlineStr">
        <is>
          <t>xommaterialtaxonomy</t>
        </is>
      </c>
      <c r="C4427" t="inlineStr">
        <is>
          <t>ws46spryins02</t>
        </is>
      </c>
      <c r="D4427" t="inlineStr">
        <is>
          <t>Classification</t>
        </is>
      </c>
      <c r="E4427" t="inlineStr">
        <is>
          <t>catattrmaterialmme</t>
        </is>
      </c>
      <c r="J4427" t="n">
        <v>2.0</v>
      </c>
      <c r="S4427" t="inlineStr">
        <is>
          <t>Yes</t>
        </is>
      </c>
    </row>
    <row r="4428">
      <c r="B4428" t="inlineStr">
        <is>
          <t>xommaterialtaxonomy</t>
        </is>
      </c>
      <c r="C4428" t="inlineStr">
        <is>
          <t>ws46spryins02</t>
        </is>
      </c>
      <c r="D4428" t="inlineStr">
        <is>
          <t>Classification</t>
        </is>
      </c>
      <c r="E4428" t="inlineStr">
        <is>
          <t>catattrtradenamemme</t>
        </is>
      </c>
      <c r="J4428" t="n">
        <v>8.0</v>
      </c>
      <c r="S4428" t="inlineStr">
        <is>
          <t>No</t>
        </is>
      </c>
    </row>
    <row r="4429">
      <c r="B4429" t="inlineStr">
        <is>
          <t>xommaterialtaxonomy</t>
        </is>
      </c>
      <c r="C4429" t="inlineStr">
        <is>
          <t>ws46spryins02</t>
        </is>
      </c>
      <c r="D4429" t="inlineStr">
        <is>
          <t>Classification</t>
        </is>
      </c>
      <c r="E4429" t="inlineStr">
        <is>
          <t>catattrcontainersizemme</t>
        </is>
      </c>
      <c r="J4429" t="n">
        <v>3.0</v>
      </c>
      <c r="S4429" t="inlineStr">
        <is>
          <t>Yes</t>
        </is>
      </c>
    </row>
    <row r="4430">
      <c r="B4430" t="inlineStr">
        <is>
          <t>xommaterialtaxonomy</t>
        </is>
      </c>
      <c r="C4430" t="inlineStr">
        <is>
          <t>ws46spryins02</t>
        </is>
      </c>
      <c r="D4430" t="inlineStr">
        <is>
          <t>Classification</t>
        </is>
      </c>
      <c r="E4430" t="inlineStr">
        <is>
          <t>catattrtypemme</t>
        </is>
      </c>
      <c r="J4430" t="n">
        <v>1.0</v>
      </c>
      <c r="S4430" t="inlineStr">
        <is>
          <t>Yes</t>
        </is>
      </c>
    </row>
    <row r="4431">
      <c r="B4431" t="inlineStr">
        <is>
          <t>xommaterialtaxonomy</t>
        </is>
      </c>
      <c r="C4431" t="inlineStr">
        <is>
          <t>ws46spryins02</t>
        </is>
      </c>
      <c r="D4431" t="inlineStr">
        <is>
          <t>Classification</t>
        </is>
      </c>
      <c r="E4431" t="inlineStr">
        <is>
          <t>catattrformmme</t>
        </is>
      </c>
      <c r="J4431" t="n">
        <v>5.0</v>
      </c>
      <c r="S4431" t="inlineStr">
        <is>
          <t>No</t>
        </is>
      </c>
    </row>
    <row r="4432">
      <c r="B4432" t="inlineStr">
        <is>
          <t>xommaterialtaxonomy</t>
        </is>
      </c>
      <c r="C4432" t="inlineStr">
        <is>
          <t>ws46spryins02</t>
        </is>
      </c>
      <c r="D4432" t="inlineStr">
        <is>
          <t>Classification</t>
        </is>
      </c>
      <c r="E4432" t="inlineStr">
        <is>
          <t>catattrtemperatureratingmme</t>
        </is>
      </c>
      <c r="J4432" t="n">
        <v>7.0</v>
      </c>
      <c r="S4432" t="inlineStr">
        <is>
          <t>No</t>
        </is>
      </c>
    </row>
    <row r="4433">
      <c r="B4433" t="inlineStr">
        <is>
          <t>xommaterialtaxonomy</t>
        </is>
      </c>
      <c r="C4433" t="inlineStr">
        <is>
          <t>ws46spryins02</t>
        </is>
      </c>
      <c r="D4433" t="inlineStr">
        <is>
          <t>Classification</t>
        </is>
      </c>
      <c r="E4433" t="inlineStr">
        <is>
          <t>catattrmanufacturerpartnumbermme</t>
        </is>
      </c>
      <c r="J4433" t="n">
        <v>9.0</v>
      </c>
      <c r="S4433" t="inlineStr">
        <is>
          <t>No</t>
        </is>
      </c>
    </row>
    <row r="4434">
      <c r="B4434" t="inlineStr">
        <is>
          <t>xommaterialtaxonomy</t>
        </is>
      </c>
      <c r="C4434" t="inlineStr">
        <is>
          <t>ws46spryins02</t>
        </is>
      </c>
      <c r="D4434" t="inlineStr">
        <is>
          <t>Classification</t>
        </is>
      </c>
      <c r="E4434" t="inlineStr">
        <is>
          <t>catattradditionalinformationmme</t>
        </is>
      </c>
      <c r="J4434" t="n">
        <v>11.0</v>
      </c>
      <c r="S4434" t="inlineStr">
        <is>
          <t>No</t>
        </is>
      </c>
    </row>
    <row r="4435">
      <c r="B4435" t="inlineStr">
        <is>
          <t>xommaterialtaxonomy</t>
        </is>
      </c>
      <c r="C4435" t="inlineStr">
        <is>
          <t>ws46spryins02</t>
        </is>
      </c>
      <c r="D4435" t="inlineStr">
        <is>
          <t>Classification</t>
        </is>
      </c>
      <c r="E4435" t="inlineStr">
        <is>
          <t>catattrdrytimemme</t>
        </is>
      </c>
      <c r="J4435" t="n">
        <v>6.0</v>
      </c>
      <c r="S4435" t="inlineStr">
        <is>
          <t>No</t>
        </is>
      </c>
    </row>
    <row r="4436">
      <c r="B4436" t="inlineStr">
        <is>
          <t>xommaterialtaxonomy</t>
        </is>
      </c>
      <c r="C4436" t="inlineStr">
        <is>
          <t>ws46spryins02</t>
        </is>
      </c>
      <c r="D4436" t="inlineStr">
        <is>
          <t>Classification</t>
        </is>
      </c>
      <c r="E4436" t="inlineStr">
        <is>
          <t>catattrmanufacturernamemme</t>
        </is>
      </c>
      <c r="J4436" t="n">
        <v>10.0</v>
      </c>
      <c r="S4436" t="inlineStr">
        <is>
          <t>No</t>
        </is>
      </c>
    </row>
    <row r="4437">
      <c r="B4437" t="inlineStr">
        <is>
          <t>xommaterialtaxonomy</t>
        </is>
      </c>
      <c r="C4437" t="inlineStr">
        <is>
          <t>ws46spryins02</t>
        </is>
      </c>
      <c r="D4437" t="inlineStr">
        <is>
          <t>Classification</t>
        </is>
      </c>
      <c r="E4437" t="inlineStr">
        <is>
          <t>catattrretainedinformationmme</t>
        </is>
      </c>
      <c r="J4437" t="n">
        <v>12.0</v>
      </c>
      <c r="S4437" t="inlineStr">
        <is>
          <t>No</t>
        </is>
      </c>
    </row>
    <row r="4438">
      <c r="B4438" t="inlineStr">
        <is>
          <t>xommaterialtaxonomy</t>
        </is>
      </c>
      <c r="C4438" t="inlineStr">
        <is>
          <t>ws46spryins02</t>
        </is>
      </c>
      <c r="D4438" t="inlineStr">
        <is>
          <t>Classification</t>
        </is>
      </c>
      <c r="E4438" t="inlineStr">
        <is>
          <t>catattrcontainertypemme</t>
        </is>
      </c>
      <c r="J4438" t="n">
        <v>4.0</v>
      </c>
      <c r="S4438" t="inlineStr">
        <is>
          <t>No</t>
        </is>
      </c>
    </row>
    <row r="4439">
      <c r="B4439" t="inlineStr">
        <is>
          <t>xommaterialtaxonomy</t>
        </is>
      </c>
      <c r="C4439" t="inlineStr">
        <is>
          <t>lm99accslabeqpt02</t>
        </is>
      </c>
      <c r="D4439" t="inlineStr">
        <is>
          <t>Classification</t>
        </is>
      </c>
      <c r="E4439" t="inlineStr">
        <is>
          <t>catattrtypemme</t>
        </is>
      </c>
      <c r="J4439" t="n">
        <v>1.0</v>
      </c>
      <c r="S4439" t="inlineStr">
        <is>
          <t>Yes</t>
        </is>
      </c>
    </row>
    <row r="4440">
      <c r="B4440" t="inlineStr">
        <is>
          <t>xommaterialtaxonomy</t>
        </is>
      </c>
      <c r="C4440" t="inlineStr">
        <is>
          <t>lm99accslabeqpt02</t>
        </is>
      </c>
      <c r="D4440" t="inlineStr">
        <is>
          <t>Classification</t>
        </is>
      </c>
      <c r="E4440" t="inlineStr">
        <is>
          <t>catattrmanufacturerpartnumbermme</t>
        </is>
      </c>
      <c r="J4440" t="n">
        <v>13.0</v>
      </c>
      <c r="S4440" t="inlineStr">
        <is>
          <t>No</t>
        </is>
      </c>
    </row>
    <row r="4441">
      <c r="B4441" t="inlineStr">
        <is>
          <t>xommaterialtaxonomy</t>
        </is>
      </c>
      <c r="C4441" t="inlineStr">
        <is>
          <t>lm99accslabeqpt02</t>
        </is>
      </c>
      <c r="D4441" t="inlineStr">
        <is>
          <t>Classification</t>
        </is>
      </c>
      <c r="E4441" t="inlineStr">
        <is>
          <t>catattrgraduationmme</t>
        </is>
      </c>
      <c r="J4441" t="n">
        <v>5.0</v>
      </c>
      <c r="S4441" t="inlineStr">
        <is>
          <t>No</t>
        </is>
      </c>
    </row>
    <row r="4442">
      <c r="B4442" t="inlineStr">
        <is>
          <t>xommaterialtaxonomy</t>
        </is>
      </c>
      <c r="C4442" t="inlineStr">
        <is>
          <t>lm99accslabeqpt02</t>
        </is>
      </c>
      <c r="D4442" t="inlineStr">
        <is>
          <t>Classification</t>
        </is>
      </c>
      <c r="E4442" t="inlineStr">
        <is>
          <t>catattrrangemme</t>
        </is>
      </c>
      <c r="J4442" t="n">
        <v>4.0</v>
      </c>
      <c r="S4442" t="inlineStr">
        <is>
          <t>No</t>
        </is>
      </c>
    </row>
    <row r="4443">
      <c r="B4443" t="inlineStr">
        <is>
          <t>xommaterialtaxonomy</t>
        </is>
      </c>
      <c r="C4443" t="inlineStr">
        <is>
          <t>lm99accslabeqpt02</t>
        </is>
      </c>
      <c r="D4443" t="inlineStr">
        <is>
          <t>Classification</t>
        </is>
      </c>
      <c r="E4443" t="inlineStr">
        <is>
          <t>catattrelectricalratingmme</t>
        </is>
      </c>
      <c r="J4443" t="n">
        <v>8.0</v>
      </c>
      <c r="S4443" t="inlineStr">
        <is>
          <t>No</t>
        </is>
      </c>
    </row>
    <row r="4444">
      <c r="B4444" t="inlineStr">
        <is>
          <t>xommaterialtaxonomy</t>
        </is>
      </c>
      <c r="C4444" t="inlineStr">
        <is>
          <t>lm99accslabeqpt02</t>
        </is>
      </c>
      <c r="D4444" t="inlineStr">
        <is>
          <t>Classification</t>
        </is>
      </c>
      <c r="E4444" t="inlineStr">
        <is>
          <t>catattrmanufacturernamemme</t>
        </is>
      </c>
      <c r="J4444" t="n">
        <v>14.0</v>
      </c>
      <c r="S4444" t="inlineStr">
        <is>
          <t>No</t>
        </is>
      </c>
    </row>
    <row r="4445">
      <c r="B4445" t="inlineStr">
        <is>
          <t>xommaterialtaxonomy</t>
        </is>
      </c>
      <c r="C4445" t="inlineStr">
        <is>
          <t>lm99accslabeqpt02</t>
        </is>
      </c>
      <c r="D4445" t="inlineStr">
        <is>
          <t>Classification</t>
        </is>
      </c>
      <c r="E4445" t="inlineStr">
        <is>
          <t>catattrretainedinformationmme</t>
        </is>
      </c>
      <c r="J4445" t="n">
        <v>16.0</v>
      </c>
      <c r="S4445" t="inlineStr">
        <is>
          <t>No</t>
        </is>
      </c>
    </row>
    <row r="4446">
      <c r="B4446" t="inlineStr">
        <is>
          <t>xommaterialtaxonomy</t>
        </is>
      </c>
      <c r="C4446" t="inlineStr">
        <is>
          <t>lm99accslabeqpt02</t>
        </is>
      </c>
      <c r="D4446" t="inlineStr">
        <is>
          <t>Classification</t>
        </is>
      </c>
      <c r="E4446" t="inlineStr">
        <is>
          <t>catattrpressureratingmme</t>
        </is>
      </c>
      <c r="J4446" t="n">
        <v>7.0</v>
      </c>
      <c r="S4446" t="inlineStr">
        <is>
          <t>No</t>
        </is>
      </c>
    </row>
    <row r="4447">
      <c r="B4447" t="inlineStr">
        <is>
          <t>xommaterialtaxonomy</t>
        </is>
      </c>
      <c r="C4447" t="inlineStr">
        <is>
          <t>lm99accslabeqpt02</t>
        </is>
      </c>
      <c r="D4447" t="inlineStr">
        <is>
          <t>Classification</t>
        </is>
      </c>
      <c r="E4447" t="inlineStr">
        <is>
          <t>catattrmaterialmme</t>
        </is>
      </c>
      <c r="J4447" t="n">
        <v>3.0</v>
      </c>
      <c r="S4447" t="inlineStr">
        <is>
          <t>Yes</t>
        </is>
      </c>
    </row>
    <row r="4448">
      <c r="B4448" t="inlineStr">
        <is>
          <t>xommaterialtaxonomy</t>
        </is>
      </c>
      <c r="C4448" t="inlineStr">
        <is>
          <t>lm99accslabeqpt02</t>
        </is>
      </c>
      <c r="D4448" t="inlineStr">
        <is>
          <t>Classification</t>
        </is>
      </c>
      <c r="E4448" t="inlineStr">
        <is>
          <t>catattrcapacitymme</t>
        </is>
      </c>
      <c r="J4448" t="n">
        <v>6.0</v>
      </c>
      <c r="S4448" t="inlineStr">
        <is>
          <t>No</t>
        </is>
      </c>
    </row>
    <row r="4449">
      <c r="B4449" t="inlineStr">
        <is>
          <t>xommaterialtaxonomy</t>
        </is>
      </c>
      <c r="C4449" t="inlineStr">
        <is>
          <t>lm99accslabeqpt02</t>
        </is>
      </c>
      <c r="D4449" t="inlineStr">
        <is>
          <t>Classification</t>
        </is>
      </c>
      <c r="E4449" t="inlineStr">
        <is>
          <t>catattrcolormme</t>
        </is>
      </c>
      <c r="J4449" t="n">
        <v>10.0</v>
      </c>
      <c r="S4449" t="inlineStr">
        <is>
          <t>No</t>
        </is>
      </c>
    </row>
    <row r="4450">
      <c r="B4450" t="inlineStr">
        <is>
          <t>xommaterialtaxonomy</t>
        </is>
      </c>
      <c r="C4450" t="inlineStr">
        <is>
          <t>lm99accslabeqpt02</t>
        </is>
      </c>
      <c r="D4450" t="inlineStr">
        <is>
          <t>Classification</t>
        </is>
      </c>
      <c r="E4450" t="inlineStr">
        <is>
          <t>catattrpackageunitmme</t>
        </is>
      </c>
      <c r="J4450" t="n">
        <v>11.0</v>
      </c>
      <c r="S4450" t="inlineStr">
        <is>
          <t>No</t>
        </is>
      </c>
    </row>
    <row r="4451">
      <c r="B4451" t="inlineStr">
        <is>
          <t>xommaterialtaxonomy</t>
        </is>
      </c>
      <c r="C4451" t="inlineStr">
        <is>
          <t>lm99accslabeqpt02</t>
        </is>
      </c>
      <c r="D4451" t="inlineStr">
        <is>
          <t>Classification</t>
        </is>
      </c>
      <c r="E4451" t="inlineStr">
        <is>
          <t>catattrtemperatureratingmme</t>
        </is>
      </c>
      <c r="J4451" t="n">
        <v>12.0</v>
      </c>
      <c r="S4451" t="inlineStr">
        <is>
          <t>No</t>
        </is>
      </c>
    </row>
    <row r="4452">
      <c r="B4452" t="inlineStr">
        <is>
          <t>xommaterialtaxonomy</t>
        </is>
      </c>
      <c r="C4452" t="inlineStr">
        <is>
          <t>lm99accslabeqpt02</t>
        </is>
      </c>
      <c r="D4452" t="inlineStr">
        <is>
          <t>Classification</t>
        </is>
      </c>
      <c r="E4452" t="inlineStr">
        <is>
          <t>catattrenclosureratingmme</t>
        </is>
      </c>
      <c r="J4452" t="n">
        <v>9.0</v>
      </c>
      <c r="S4452" t="inlineStr">
        <is>
          <t>No</t>
        </is>
      </c>
    </row>
    <row r="4453">
      <c r="B4453" t="inlineStr">
        <is>
          <t>xommaterialtaxonomy</t>
        </is>
      </c>
      <c r="C4453" t="inlineStr">
        <is>
          <t>lm99accslabeqpt02</t>
        </is>
      </c>
      <c r="D4453" t="inlineStr">
        <is>
          <t>Classification</t>
        </is>
      </c>
      <c r="E4453" t="inlineStr">
        <is>
          <t>catattradditionalinformationmme</t>
        </is>
      </c>
      <c r="J4453" t="n">
        <v>15.0</v>
      </c>
      <c r="S4453" t="inlineStr">
        <is>
          <t>No</t>
        </is>
      </c>
    </row>
    <row r="4454">
      <c r="B4454" t="inlineStr">
        <is>
          <t>xommaterialtaxonomy</t>
        </is>
      </c>
      <c r="C4454" t="inlineStr">
        <is>
          <t>lm99accslabeqpt02</t>
        </is>
      </c>
      <c r="D4454" t="inlineStr">
        <is>
          <t>Classification</t>
        </is>
      </c>
      <c r="E4454" t="inlineStr">
        <is>
          <t>catattrsizemme</t>
        </is>
      </c>
      <c r="J4454" t="n">
        <v>2.0</v>
      </c>
      <c r="S4454" t="inlineStr">
        <is>
          <t>Yes</t>
        </is>
      </c>
    </row>
    <row r="4455">
      <c r="B4455" t="inlineStr">
        <is>
          <t>xommaterialtaxonomy</t>
        </is>
      </c>
      <c r="C4455" t="inlineStr">
        <is>
          <t>fa17cclp02</t>
        </is>
      </c>
      <c r="D4455" t="inlineStr">
        <is>
          <t>Classification</t>
        </is>
      </c>
      <c r="E4455" t="inlineStr">
        <is>
          <t>catattrshaftdiametermme</t>
        </is>
      </c>
      <c r="J4455" t="n">
        <v>3.0</v>
      </c>
      <c r="S4455" t="inlineStr">
        <is>
          <t>No</t>
        </is>
      </c>
    </row>
    <row r="4456">
      <c r="B4456" t="inlineStr">
        <is>
          <t>xommaterialtaxonomy</t>
        </is>
      </c>
      <c r="C4456" t="inlineStr">
        <is>
          <t>fa17cclp02</t>
        </is>
      </c>
      <c r="D4456" t="inlineStr">
        <is>
          <t>Classification</t>
        </is>
      </c>
      <c r="E4456" t="inlineStr">
        <is>
          <t>catattrmaterialmme</t>
        </is>
      </c>
      <c r="J4456" t="n">
        <v>4.0</v>
      </c>
      <c r="S4456" t="inlineStr">
        <is>
          <t>Yes</t>
        </is>
      </c>
    </row>
    <row r="4457">
      <c r="B4457" t="inlineStr">
        <is>
          <t>xommaterialtaxonomy</t>
        </is>
      </c>
      <c r="C4457" t="inlineStr">
        <is>
          <t>fa17cclp02</t>
        </is>
      </c>
      <c r="D4457" t="inlineStr">
        <is>
          <t>Classification</t>
        </is>
      </c>
      <c r="E4457" t="inlineStr">
        <is>
          <t>catattrtypemme</t>
        </is>
      </c>
      <c r="J4457" t="n">
        <v>1.0</v>
      </c>
      <c r="S4457" t="inlineStr">
        <is>
          <t>Yes</t>
        </is>
      </c>
    </row>
    <row r="4458">
      <c r="B4458" t="inlineStr">
        <is>
          <t>xommaterialtaxonomy</t>
        </is>
      </c>
      <c r="C4458" t="inlineStr">
        <is>
          <t>fa17cclp02</t>
        </is>
      </c>
      <c r="D4458" t="inlineStr">
        <is>
          <t>Classification</t>
        </is>
      </c>
      <c r="E4458" t="inlineStr">
        <is>
          <t>catattrdimensionstandardmme</t>
        </is>
      </c>
      <c r="J4458" t="n">
        <v>5.0</v>
      </c>
      <c r="S4458" t="inlineStr">
        <is>
          <t>No</t>
        </is>
      </c>
    </row>
    <row r="4459">
      <c r="B4459" t="inlineStr">
        <is>
          <t>xommaterialtaxonomy</t>
        </is>
      </c>
      <c r="C4459" t="inlineStr">
        <is>
          <t>fa17cclp02</t>
        </is>
      </c>
      <c r="D4459" t="inlineStr">
        <is>
          <t>Classification</t>
        </is>
      </c>
      <c r="E4459" t="inlineStr">
        <is>
          <t>catattrmanufacturerpartnumbermme</t>
        </is>
      </c>
      <c r="J4459" t="n">
        <v>7.0</v>
      </c>
      <c r="S4459" t="inlineStr">
        <is>
          <t>No</t>
        </is>
      </c>
    </row>
    <row r="4460">
      <c r="B4460" t="inlineStr">
        <is>
          <t>xommaterialtaxonomy</t>
        </is>
      </c>
      <c r="C4460" t="inlineStr">
        <is>
          <t>fa17cclp02</t>
        </is>
      </c>
      <c r="D4460" t="inlineStr">
        <is>
          <t>Classification</t>
        </is>
      </c>
      <c r="E4460" t="inlineStr">
        <is>
          <t>catattradditionalinformationmme</t>
        </is>
      </c>
      <c r="J4460" t="n">
        <v>6.0</v>
      </c>
      <c r="S4460" t="inlineStr">
        <is>
          <t>No</t>
        </is>
      </c>
    </row>
    <row r="4461">
      <c r="B4461" t="inlineStr">
        <is>
          <t>xommaterialtaxonomy</t>
        </is>
      </c>
      <c r="C4461" t="inlineStr">
        <is>
          <t>fa17cclp02</t>
        </is>
      </c>
      <c r="D4461" t="inlineStr">
        <is>
          <t>Classification</t>
        </is>
      </c>
      <c r="E4461" t="inlineStr">
        <is>
          <t>catattrmanufacturernamemme</t>
        </is>
      </c>
      <c r="J4461" t="n">
        <v>8.0</v>
      </c>
      <c r="S4461" t="inlineStr">
        <is>
          <t>No</t>
        </is>
      </c>
    </row>
    <row r="4462">
      <c r="B4462" t="inlineStr">
        <is>
          <t>xommaterialtaxonomy</t>
        </is>
      </c>
      <c r="C4462" t="inlineStr">
        <is>
          <t>fa17cclp02</t>
        </is>
      </c>
      <c r="D4462" t="inlineStr">
        <is>
          <t>Classification</t>
        </is>
      </c>
      <c r="E4462" t="inlineStr">
        <is>
          <t>catattrsizemme</t>
        </is>
      </c>
      <c r="J4462" t="n">
        <v>2.0</v>
      </c>
      <c r="S4462" t="inlineStr">
        <is>
          <t>Yes</t>
        </is>
      </c>
    </row>
    <row r="4463">
      <c r="B4463" t="inlineStr">
        <is>
          <t>xommaterialtaxonomy</t>
        </is>
      </c>
      <c r="C4463" t="inlineStr">
        <is>
          <t>fa17cclp02</t>
        </is>
      </c>
      <c r="D4463" t="inlineStr">
        <is>
          <t>Classification</t>
        </is>
      </c>
      <c r="E4463" t="inlineStr">
        <is>
          <t>catattrretainedinformationmme</t>
        </is>
      </c>
      <c r="J4463" t="n">
        <v>9.0</v>
      </c>
      <c r="S4463" t="inlineStr">
        <is>
          <t>No</t>
        </is>
      </c>
    </row>
    <row r="4464">
      <c r="B4464" t="inlineStr">
        <is>
          <t>xommaterialtaxonomy</t>
        </is>
      </c>
      <c r="C4464" t="inlineStr">
        <is>
          <t>ws93tl02</t>
        </is>
      </c>
      <c r="D4464" t="inlineStr">
        <is>
          <t>Classification</t>
        </is>
      </c>
      <c r="E4464" t="inlineStr">
        <is>
          <t>catattrcutdepthmme</t>
        </is>
      </c>
      <c r="J4464" t="n">
        <v>10.0</v>
      </c>
      <c r="S4464" t="inlineStr">
        <is>
          <t>No</t>
        </is>
      </c>
    </row>
    <row r="4465">
      <c r="B4465" t="inlineStr">
        <is>
          <t>xommaterialtaxonomy</t>
        </is>
      </c>
      <c r="C4465" t="inlineStr">
        <is>
          <t>ws93tl02</t>
        </is>
      </c>
      <c r="D4465" t="inlineStr">
        <is>
          <t>Classification</t>
        </is>
      </c>
      <c r="E4465" t="inlineStr">
        <is>
          <t>catattrpointsizemme</t>
        </is>
      </c>
      <c r="J4465" t="n">
        <v>12.0</v>
      </c>
      <c r="S4465" t="inlineStr">
        <is>
          <t>No</t>
        </is>
      </c>
    </row>
    <row r="4466">
      <c r="B4466" t="inlineStr">
        <is>
          <t>xommaterialtaxonomy</t>
        </is>
      </c>
      <c r="C4466" t="inlineStr">
        <is>
          <t>ws93tl02</t>
        </is>
      </c>
      <c r="D4466" t="inlineStr">
        <is>
          <t>Classification</t>
        </is>
      </c>
      <c r="E4466" t="inlineStr">
        <is>
          <t>catattrmanufacturerpartnumbermme</t>
        </is>
      </c>
      <c r="J4466" t="n">
        <v>26.0</v>
      </c>
      <c r="S4466" t="inlineStr">
        <is>
          <t>No</t>
        </is>
      </c>
    </row>
    <row r="4467">
      <c r="B4467" t="inlineStr">
        <is>
          <t>xommaterialtaxonomy</t>
        </is>
      </c>
      <c r="C4467" t="inlineStr">
        <is>
          <t>ws93tl02</t>
        </is>
      </c>
      <c r="D4467" t="inlineStr">
        <is>
          <t>Classification</t>
        </is>
      </c>
      <c r="E4467" t="inlineStr">
        <is>
          <t>catattrshapemme</t>
        </is>
      </c>
      <c r="J4467" t="n">
        <v>24.0</v>
      </c>
      <c r="S4467" t="inlineStr">
        <is>
          <t>No</t>
        </is>
      </c>
    </row>
    <row r="4468">
      <c r="B4468" t="inlineStr">
        <is>
          <t>xommaterialtaxonomy</t>
        </is>
      </c>
      <c r="C4468" t="inlineStr">
        <is>
          <t>ws93tl02</t>
        </is>
      </c>
      <c r="D4468" t="inlineStr">
        <is>
          <t>Classification</t>
        </is>
      </c>
      <c r="E4468" t="inlineStr">
        <is>
          <t>catattrmanufacturernamemme</t>
        </is>
      </c>
      <c r="J4468" t="n">
        <v>27.0</v>
      </c>
      <c r="S4468" t="inlineStr">
        <is>
          <t>No</t>
        </is>
      </c>
    </row>
    <row r="4469">
      <c r="B4469" t="inlineStr">
        <is>
          <t>xommaterialtaxonomy</t>
        </is>
      </c>
      <c r="C4469" t="inlineStr">
        <is>
          <t>ws93tl02</t>
        </is>
      </c>
      <c r="D4469" t="inlineStr">
        <is>
          <t>Classification</t>
        </is>
      </c>
      <c r="E4469" t="inlineStr">
        <is>
          <t>catattranglemme</t>
        </is>
      </c>
      <c r="J4469" t="n">
        <v>19.0</v>
      </c>
      <c r="S4469" t="inlineStr">
        <is>
          <t>No</t>
        </is>
      </c>
    </row>
    <row r="4470">
      <c r="B4470" t="inlineStr">
        <is>
          <t>xommaterialtaxonomy</t>
        </is>
      </c>
      <c r="C4470" t="inlineStr">
        <is>
          <t>ws93tl02</t>
        </is>
      </c>
      <c r="D4470" t="inlineStr">
        <is>
          <t>Classification</t>
        </is>
      </c>
      <c r="E4470" t="inlineStr">
        <is>
          <t>catattrhandlesizemme</t>
        </is>
      </c>
      <c r="J4470" t="n">
        <v>8.0</v>
      </c>
      <c r="S4470" t="inlineStr">
        <is>
          <t>No</t>
        </is>
      </c>
    </row>
    <row r="4471">
      <c r="B4471" t="inlineStr">
        <is>
          <t>xommaterialtaxonomy</t>
        </is>
      </c>
      <c r="C4471" t="inlineStr">
        <is>
          <t>ws93tl02</t>
        </is>
      </c>
      <c r="D4471" t="inlineStr">
        <is>
          <t>Classification</t>
        </is>
      </c>
      <c r="E4471" t="inlineStr">
        <is>
          <t>catattrmaterialmme</t>
        </is>
      </c>
      <c r="J4471" t="n">
        <v>5.0</v>
      </c>
      <c r="S4471" t="inlineStr">
        <is>
          <t>Yes</t>
        </is>
      </c>
    </row>
    <row r="4472">
      <c r="B4472" t="inlineStr">
        <is>
          <t>xommaterialtaxonomy</t>
        </is>
      </c>
      <c r="C4472" t="inlineStr">
        <is>
          <t>ws93tl02</t>
        </is>
      </c>
      <c r="D4472" t="inlineStr">
        <is>
          <t>Classification</t>
        </is>
      </c>
      <c r="E4472" t="inlineStr">
        <is>
          <t>catattrthreadtypemme</t>
        </is>
      </c>
      <c r="J4472" t="n">
        <v>15.0</v>
      </c>
      <c r="S4472" t="inlineStr">
        <is>
          <t>No</t>
        </is>
      </c>
    </row>
    <row r="4473">
      <c r="B4473" t="inlineStr">
        <is>
          <t>xommaterialtaxonomy</t>
        </is>
      </c>
      <c r="C4473" t="inlineStr">
        <is>
          <t>ws93tl02</t>
        </is>
      </c>
      <c r="D4473" t="inlineStr">
        <is>
          <t>Classification</t>
        </is>
      </c>
      <c r="E4473" t="inlineStr">
        <is>
          <t>catattrspeedratingmme</t>
        </is>
      </c>
      <c r="J4473" t="n">
        <v>16.0</v>
      </c>
      <c r="S4473" t="inlineStr">
        <is>
          <t>No</t>
        </is>
      </c>
    </row>
    <row r="4474">
      <c r="B4474" t="inlineStr">
        <is>
          <t>xommaterialtaxonomy</t>
        </is>
      </c>
      <c r="C4474" t="inlineStr">
        <is>
          <t>ws93tl02</t>
        </is>
      </c>
      <c r="D4474" t="inlineStr">
        <is>
          <t>Classification</t>
        </is>
      </c>
      <c r="E4474" t="inlineStr">
        <is>
          <t>catattrmountingtypemme</t>
        </is>
      </c>
      <c r="J4474" t="n">
        <v>17.0</v>
      </c>
      <c r="S4474" t="inlineStr">
        <is>
          <t>No</t>
        </is>
      </c>
    </row>
    <row r="4475">
      <c r="B4475" t="inlineStr">
        <is>
          <t>xommaterialtaxonomy</t>
        </is>
      </c>
      <c r="C4475" t="inlineStr">
        <is>
          <t>ws93tl02</t>
        </is>
      </c>
      <c r="D4475" t="inlineStr">
        <is>
          <t>Classification</t>
        </is>
      </c>
      <c r="E4475" t="inlineStr">
        <is>
          <t>catattrthreadsizemme</t>
        </is>
      </c>
      <c r="J4475" t="n">
        <v>13.0</v>
      </c>
      <c r="S4475" t="inlineStr">
        <is>
          <t>No</t>
        </is>
      </c>
    </row>
    <row r="4476">
      <c r="B4476" t="inlineStr">
        <is>
          <t>xommaterialtaxonomy</t>
        </is>
      </c>
      <c r="C4476" t="inlineStr">
        <is>
          <t>ws93tl02</t>
        </is>
      </c>
      <c r="D4476" t="inlineStr">
        <is>
          <t>Classification</t>
        </is>
      </c>
      <c r="E4476" t="inlineStr">
        <is>
          <t>catattrshanksizemme</t>
        </is>
      </c>
      <c r="J4476" t="n">
        <v>25.0</v>
      </c>
      <c r="S4476" t="inlineStr">
        <is>
          <t>No</t>
        </is>
      </c>
    </row>
    <row r="4477">
      <c r="B4477" t="inlineStr">
        <is>
          <t>xommaterialtaxonomy</t>
        </is>
      </c>
      <c r="C4477" t="inlineStr">
        <is>
          <t>ws93tl02</t>
        </is>
      </c>
      <c r="D4477" t="inlineStr">
        <is>
          <t>Classification</t>
        </is>
      </c>
      <c r="E4477" t="inlineStr">
        <is>
          <t>catattrsizemme</t>
        </is>
      </c>
      <c r="J4477" t="n">
        <v>2.0</v>
      </c>
      <c r="S4477" t="inlineStr">
        <is>
          <t>Yes</t>
        </is>
      </c>
    </row>
    <row r="4478">
      <c r="B4478" t="inlineStr">
        <is>
          <t>xommaterialtaxonomy</t>
        </is>
      </c>
      <c r="C4478" t="inlineStr">
        <is>
          <t>ws93tl02</t>
        </is>
      </c>
      <c r="D4478" t="inlineStr">
        <is>
          <t>Classification</t>
        </is>
      </c>
      <c r="E4478" t="inlineStr">
        <is>
          <t>catattrheadsizemme</t>
        </is>
      </c>
      <c r="J4478" t="n">
        <v>3.0</v>
      </c>
      <c r="S4478" t="inlineStr">
        <is>
          <t>Yes</t>
        </is>
      </c>
    </row>
    <row r="4479">
      <c r="B4479" t="inlineStr">
        <is>
          <t>xommaterialtaxonomy</t>
        </is>
      </c>
      <c r="C4479" t="inlineStr">
        <is>
          <t>ws93tl02</t>
        </is>
      </c>
      <c r="D4479" t="inlineStr">
        <is>
          <t>Classification</t>
        </is>
      </c>
      <c r="E4479" t="inlineStr">
        <is>
          <t>catattraccuracymme</t>
        </is>
      </c>
      <c r="J4479" t="n">
        <v>20.0</v>
      </c>
      <c r="S4479" t="inlineStr">
        <is>
          <t>No</t>
        </is>
      </c>
    </row>
    <row r="4480">
      <c r="B4480" t="inlineStr">
        <is>
          <t>xommaterialtaxonomy</t>
        </is>
      </c>
      <c r="C4480" t="inlineStr">
        <is>
          <t>ws93tl02</t>
        </is>
      </c>
      <c r="D4480" t="inlineStr">
        <is>
          <t>Classification</t>
        </is>
      </c>
      <c r="E4480" t="inlineStr">
        <is>
          <t>catattrtypemme</t>
        </is>
      </c>
      <c r="J4480" t="n">
        <v>1.0</v>
      </c>
      <c r="S4480" t="inlineStr">
        <is>
          <t>Yes</t>
        </is>
      </c>
    </row>
    <row r="4481">
      <c r="B4481" t="inlineStr">
        <is>
          <t>xommaterialtaxonomy</t>
        </is>
      </c>
      <c r="C4481" t="inlineStr">
        <is>
          <t>ws93tl02</t>
        </is>
      </c>
      <c r="D4481" t="inlineStr">
        <is>
          <t>Classification</t>
        </is>
      </c>
      <c r="E4481" t="inlineStr">
        <is>
          <t>catattrgriptypemme</t>
        </is>
      </c>
      <c r="J4481" t="n">
        <v>14.0</v>
      </c>
      <c r="S4481" t="inlineStr">
        <is>
          <t>No</t>
        </is>
      </c>
    </row>
    <row r="4482">
      <c r="B4482" t="inlineStr">
        <is>
          <t>xommaterialtaxonomy</t>
        </is>
      </c>
      <c r="C4482" t="inlineStr">
        <is>
          <t>ws93tl02</t>
        </is>
      </c>
      <c r="D4482" t="inlineStr">
        <is>
          <t>Classification</t>
        </is>
      </c>
      <c r="E4482" t="inlineStr">
        <is>
          <t>catattrhardnessmme</t>
        </is>
      </c>
      <c r="J4482" t="n">
        <v>18.0</v>
      </c>
      <c r="S4482" t="inlineStr">
        <is>
          <t>No</t>
        </is>
      </c>
    </row>
    <row r="4483">
      <c r="B4483" t="inlineStr">
        <is>
          <t>xommaterialtaxonomy</t>
        </is>
      </c>
      <c r="C4483" t="inlineStr">
        <is>
          <t>ws93tl02</t>
        </is>
      </c>
      <c r="D4483" t="inlineStr">
        <is>
          <t>Classification</t>
        </is>
      </c>
      <c r="E4483" t="inlineStr">
        <is>
          <t>catattrweightmme</t>
        </is>
      </c>
      <c r="J4483" t="n">
        <v>11.0</v>
      </c>
      <c r="S4483" t="inlineStr">
        <is>
          <t>No</t>
        </is>
      </c>
    </row>
    <row r="4484">
      <c r="B4484" t="inlineStr">
        <is>
          <t>xommaterialtaxonomy</t>
        </is>
      </c>
      <c r="C4484" t="inlineStr">
        <is>
          <t>ws93tl02</t>
        </is>
      </c>
      <c r="D4484" t="inlineStr">
        <is>
          <t>Classification</t>
        </is>
      </c>
      <c r="E4484" t="inlineStr">
        <is>
          <t>catattrshanktypemme</t>
        </is>
      </c>
      <c r="J4484" t="n">
        <v>9.0</v>
      </c>
      <c r="S4484" t="inlineStr">
        <is>
          <t>No</t>
        </is>
      </c>
    </row>
    <row r="4485">
      <c r="B4485" t="inlineStr">
        <is>
          <t>xommaterialtaxonomy</t>
        </is>
      </c>
      <c r="C4485" t="inlineStr">
        <is>
          <t>ws93tl02</t>
        </is>
      </c>
      <c r="D4485" t="inlineStr">
        <is>
          <t>Classification</t>
        </is>
      </c>
      <c r="E4485" t="inlineStr">
        <is>
          <t>catattrretainedinformationmme</t>
        </is>
      </c>
      <c r="J4485" t="n">
        <v>29.0</v>
      </c>
      <c r="S4485" t="inlineStr">
        <is>
          <t>No</t>
        </is>
      </c>
    </row>
    <row r="4486">
      <c r="B4486" t="inlineStr">
        <is>
          <t>xommaterialtaxonomy</t>
        </is>
      </c>
      <c r="C4486" t="inlineStr">
        <is>
          <t>ws93tl02</t>
        </is>
      </c>
      <c r="D4486" t="inlineStr">
        <is>
          <t>Classification</t>
        </is>
      </c>
      <c r="E4486" t="inlineStr">
        <is>
          <t>catattrratingmme</t>
        </is>
      </c>
      <c r="J4486" t="n">
        <v>21.0</v>
      </c>
      <c r="S4486" t="inlineStr">
        <is>
          <t>No</t>
        </is>
      </c>
    </row>
    <row r="4487">
      <c r="B4487" t="inlineStr">
        <is>
          <t>xommaterialtaxonomy</t>
        </is>
      </c>
      <c r="C4487" t="inlineStr">
        <is>
          <t>ws93tl02</t>
        </is>
      </c>
      <c r="D4487" t="inlineStr">
        <is>
          <t>Classification</t>
        </is>
      </c>
      <c r="E4487" t="inlineStr">
        <is>
          <t>catattrfinishmme</t>
        </is>
      </c>
      <c r="J4487" t="n">
        <v>23.0</v>
      </c>
      <c r="S4487" t="inlineStr">
        <is>
          <t>No</t>
        </is>
      </c>
    </row>
    <row r="4488">
      <c r="B4488" t="inlineStr">
        <is>
          <t>xommaterialtaxonomy</t>
        </is>
      </c>
      <c r="C4488" t="inlineStr">
        <is>
          <t>ws93tl02</t>
        </is>
      </c>
      <c r="D4488" t="inlineStr">
        <is>
          <t>Classification</t>
        </is>
      </c>
      <c r="E4488" t="inlineStr">
        <is>
          <t>catattrcapacitymme</t>
        </is>
      </c>
      <c r="J4488" t="n">
        <v>22.0</v>
      </c>
      <c r="S4488" t="inlineStr">
        <is>
          <t>No</t>
        </is>
      </c>
    </row>
    <row r="4489">
      <c r="B4489" t="inlineStr">
        <is>
          <t>xommaterialtaxonomy</t>
        </is>
      </c>
      <c r="C4489" t="inlineStr">
        <is>
          <t>ws93tl02</t>
        </is>
      </c>
      <c r="D4489" t="inlineStr">
        <is>
          <t>Classification</t>
        </is>
      </c>
      <c r="E4489" t="inlineStr">
        <is>
          <t>catattrheadmaterialmme</t>
        </is>
      </c>
      <c r="J4489" t="n">
        <v>4.0</v>
      </c>
      <c r="S4489" t="inlineStr">
        <is>
          <t>Yes</t>
        </is>
      </c>
    </row>
    <row r="4490">
      <c r="B4490" t="inlineStr">
        <is>
          <t>xommaterialtaxonomy</t>
        </is>
      </c>
      <c r="C4490" t="inlineStr">
        <is>
          <t>ws93tl02</t>
        </is>
      </c>
      <c r="D4490" t="inlineStr">
        <is>
          <t>Classification</t>
        </is>
      </c>
      <c r="E4490" t="inlineStr">
        <is>
          <t>catattrcutdirectionmme</t>
        </is>
      </c>
      <c r="J4490" t="n">
        <v>7.0</v>
      </c>
      <c r="S4490" t="inlineStr">
        <is>
          <t>No</t>
        </is>
      </c>
    </row>
    <row r="4491">
      <c r="B4491" t="inlineStr">
        <is>
          <t>xommaterialtaxonomy</t>
        </is>
      </c>
      <c r="C4491" t="inlineStr">
        <is>
          <t>ws93tl02</t>
        </is>
      </c>
      <c r="D4491" t="inlineStr">
        <is>
          <t>Classification</t>
        </is>
      </c>
      <c r="E4491" t="inlineStr">
        <is>
          <t>catattradditionalinformationmme</t>
        </is>
      </c>
      <c r="J4491" t="n">
        <v>28.0</v>
      </c>
      <c r="S4491" t="inlineStr">
        <is>
          <t>No</t>
        </is>
      </c>
    </row>
    <row r="4492">
      <c r="B4492" t="inlineStr">
        <is>
          <t>xommaterialtaxonomy</t>
        </is>
      </c>
      <c r="C4492" t="inlineStr">
        <is>
          <t>ws93tl02</t>
        </is>
      </c>
      <c r="D4492" t="inlineStr">
        <is>
          <t>Classification</t>
        </is>
      </c>
      <c r="E4492" t="inlineStr">
        <is>
          <t>catattrhandletypemme</t>
        </is>
      </c>
      <c r="J4492" t="n">
        <v>6.0</v>
      </c>
      <c r="S4492" t="inlineStr">
        <is>
          <t>No</t>
        </is>
      </c>
    </row>
    <row r="4493">
      <c r="B4493" t="inlineStr">
        <is>
          <t>xommaterialtaxonomy</t>
        </is>
      </c>
      <c r="C4493" t="inlineStr">
        <is>
          <t>in28indctrflw02</t>
        </is>
      </c>
      <c r="D4493" t="inlineStr">
        <is>
          <t>Classification</t>
        </is>
      </c>
      <c r="E4493" t="inlineStr">
        <is>
          <t>catattraccuracymme</t>
        </is>
      </c>
      <c r="J4493" t="n">
        <v>10.0</v>
      </c>
      <c r="S4493" t="inlineStr">
        <is>
          <t>No</t>
        </is>
      </c>
    </row>
    <row r="4494">
      <c r="B4494" t="inlineStr">
        <is>
          <t>xommaterialtaxonomy</t>
        </is>
      </c>
      <c r="C4494" t="inlineStr">
        <is>
          <t>in28indctrflw02</t>
        </is>
      </c>
      <c r="D4494" t="inlineStr">
        <is>
          <t>Classification</t>
        </is>
      </c>
      <c r="E4494" t="inlineStr">
        <is>
          <t>catattrtypemme</t>
        </is>
      </c>
      <c r="J4494" t="n">
        <v>1.0</v>
      </c>
      <c r="S4494" t="inlineStr">
        <is>
          <t>Yes</t>
        </is>
      </c>
    </row>
    <row r="4495">
      <c r="B4495" t="inlineStr">
        <is>
          <t>xommaterialtaxonomy</t>
        </is>
      </c>
      <c r="C4495" t="inlineStr">
        <is>
          <t>in28indctrflw02</t>
        </is>
      </c>
      <c r="D4495" t="inlineStr">
        <is>
          <t>Classification</t>
        </is>
      </c>
      <c r="E4495" t="inlineStr">
        <is>
          <t>catattrmanufacturerpartnumbermme</t>
        </is>
      </c>
      <c r="J4495" t="n">
        <v>11.0</v>
      </c>
      <c r="S4495" t="inlineStr">
        <is>
          <t>No</t>
        </is>
      </c>
    </row>
    <row r="4496">
      <c r="B4496" t="inlineStr">
        <is>
          <t>xommaterialtaxonomy</t>
        </is>
      </c>
      <c r="C4496" t="inlineStr">
        <is>
          <t>in28indctrflw02</t>
        </is>
      </c>
      <c r="D4496" t="inlineStr">
        <is>
          <t>Classification</t>
        </is>
      </c>
      <c r="E4496" t="inlineStr">
        <is>
          <t>catattrrangemme</t>
        </is>
      </c>
      <c r="J4496" t="n">
        <v>5.0</v>
      </c>
      <c r="S4496" t="inlineStr">
        <is>
          <t>Yes</t>
        </is>
      </c>
    </row>
    <row r="4497">
      <c r="B4497" t="inlineStr">
        <is>
          <t>xommaterialtaxonomy</t>
        </is>
      </c>
      <c r="C4497" t="inlineStr">
        <is>
          <t>in28indctrflw02</t>
        </is>
      </c>
      <c r="D4497" t="inlineStr">
        <is>
          <t>Classification</t>
        </is>
      </c>
      <c r="E4497" t="inlineStr">
        <is>
          <t>catattrmanufacturernamemme</t>
        </is>
      </c>
      <c r="J4497" t="n">
        <v>12.0</v>
      </c>
      <c r="S4497" t="inlineStr">
        <is>
          <t>No</t>
        </is>
      </c>
    </row>
    <row r="4498">
      <c r="B4498" t="inlineStr">
        <is>
          <t>xommaterialtaxonomy</t>
        </is>
      </c>
      <c r="C4498" t="inlineStr">
        <is>
          <t>in28indctrflw02</t>
        </is>
      </c>
      <c r="D4498" t="inlineStr">
        <is>
          <t>Classification</t>
        </is>
      </c>
      <c r="E4498" t="inlineStr">
        <is>
          <t>catattrretainedinformationmme</t>
        </is>
      </c>
      <c r="J4498" t="n">
        <v>14.0</v>
      </c>
      <c r="S4498" t="inlineStr">
        <is>
          <t>No</t>
        </is>
      </c>
    </row>
    <row r="4499">
      <c r="B4499" t="inlineStr">
        <is>
          <t>xommaterialtaxonomy</t>
        </is>
      </c>
      <c r="C4499" t="inlineStr">
        <is>
          <t>in28indctrflw02</t>
        </is>
      </c>
      <c r="D4499" t="inlineStr">
        <is>
          <t>Classification</t>
        </is>
      </c>
      <c r="E4499" t="inlineStr">
        <is>
          <t>catattrmaterialmme</t>
        </is>
      </c>
      <c r="J4499" t="n">
        <v>4.0</v>
      </c>
      <c r="S4499" t="inlineStr">
        <is>
          <t>Yes</t>
        </is>
      </c>
    </row>
    <row r="4500">
      <c r="B4500" t="inlineStr">
        <is>
          <t>xommaterialtaxonomy</t>
        </is>
      </c>
      <c r="C4500" t="inlineStr">
        <is>
          <t>in28indctrflw02</t>
        </is>
      </c>
      <c r="D4500" t="inlineStr">
        <is>
          <t>Classification</t>
        </is>
      </c>
      <c r="E4500" t="inlineStr">
        <is>
          <t>catattrdisplaymme</t>
        </is>
      </c>
      <c r="J4500" t="n">
        <v>6.0</v>
      </c>
      <c r="S4500" t="inlineStr">
        <is>
          <t>No</t>
        </is>
      </c>
    </row>
    <row r="4501">
      <c r="B4501" t="inlineStr">
        <is>
          <t>xommaterialtaxonomy</t>
        </is>
      </c>
      <c r="C4501" t="inlineStr">
        <is>
          <t>in28indctrflw02</t>
        </is>
      </c>
      <c r="D4501" t="inlineStr">
        <is>
          <t>Classification</t>
        </is>
      </c>
      <c r="E4501" t="inlineStr">
        <is>
          <t>catattrmountingtypemme</t>
        </is>
      </c>
      <c r="J4501" t="n">
        <v>8.0</v>
      </c>
      <c r="S4501" t="inlineStr">
        <is>
          <t>No</t>
        </is>
      </c>
    </row>
    <row r="4502">
      <c r="B4502" t="inlineStr">
        <is>
          <t>xommaterialtaxonomy</t>
        </is>
      </c>
      <c r="C4502" t="inlineStr">
        <is>
          <t>in28indctrflw02</t>
        </is>
      </c>
      <c r="D4502" t="inlineStr">
        <is>
          <t>Classification</t>
        </is>
      </c>
      <c r="E4502" t="inlineStr">
        <is>
          <t>catattrconnectiontypemme</t>
        </is>
      </c>
      <c r="J4502" t="n">
        <v>3.0</v>
      </c>
      <c r="S4502" t="inlineStr">
        <is>
          <t>Yes</t>
        </is>
      </c>
    </row>
    <row r="4503">
      <c r="B4503" t="inlineStr">
        <is>
          <t>xommaterialtaxonomy</t>
        </is>
      </c>
      <c r="C4503" t="inlineStr">
        <is>
          <t>in28indctrflw02</t>
        </is>
      </c>
      <c r="D4503" t="inlineStr">
        <is>
          <t>Classification</t>
        </is>
      </c>
      <c r="E4503" t="inlineStr">
        <is>
          <t>catattrpowersupplymme</t>
        </is>
      </c>
      <c r="J4503" t="n">
        <v>7.0</v>
      </c>
      <c r="S4503" t="inlineStr">
        <is>
          <t>No</t>
        </is>
      </c>
    </row>
    <row r="4504">
      <c r="B4504" t="inlineStr">
        <is>
          <t>xommaterialtaxonomy</t>
        </is>
      </c>
      <c r="C4504" t="inlineStr">
        <is>
          <t>in28indctrflw02</t>
        </is>
      </c>
      <c r="D4504" t="inlineStr">
        <is>
          <t>Classification</t>
        </is>
      </c>
      <c r="E4504" t="inlineStr">
        <is>
          <t>catattrenclosureratingmme</t>
        </is>
      </c>
      <c r="J4504" t="n">
        <v>9.0</v>
      </c>
      <c r="S4504" t="inlineStr">
        <is>
          <t>No</t>
        </is>
      </c>
    </row>
    <row r="4505">
      <c r="B4505" t="inlineStr">
        <is>
          <t>xommaterialtaxonomy</t>
        </is>
      </c>
      <c r="C4505" t="inlineStr">
        <is>
          <t>in28indctrflw02</t>
        </is>
      </c>
      <c r="D4505" t="inlineStr">
        <is>
          <t>Classification</t>
        </is>
      </c>
      <c r="E4505" t="inlineStr">
        <is>
          <t>catattradditionalinformationmme</t>
        </is>
      </c>
      <c r="J4505" t="n">
        <v>13.0</v>
      </c>
      <c r="S4505" t="inlineStr">
        <is>
          <t>No</t>
        </is>
      </c>
    </row>
    <row r="4506">
      <c r="B4506" t="inlineStr">
        <is>
          <t>xommaterialtaxonomy</t>
        </is>
      </c>
      <c r="C4506" t="inlineStr">
        <is>
          <t>in28indctrflw02</t>
        </is>
      </c>
      <c r="D4506" t="inlineStr">
        <is>
          <t>Classification</t>
        </is>
      </c>
      <c r="E4506" t="inlineStr">
        <is>
          <t>catattrsizemme</t>
        </is>
      </c>
      <c r="J4506" t="n">
        <v>2.0</v>
      </c>
      <c r="S4506" t="inlineStr">
        <is>
          <t>Yes</t>
        </is>
      </c>
    </row>
    <row r="4507">
      <c r="B4507" t="inlineStr">
        <is>
          <t>xommaterialtaxonomy</t>
        </is>
      </c>
      <c r="C4507" t="inlineStr">
        <is>
          <t>lm48cmpntlabeqpt02</t>
        </is>
      </c>
      <c r="D4507" t="inlineStr">
        <is>
          <t>Classification</t>
        </is>
      </c>
      <c r="E4507" t="inlineStr">
        <is>
          <t>catattrmaterialmme</t>
        </is>
      </c>
      <c r="J4507" t="n">
        <v>3.0</v>
      </c>
      <c r="S4507" t="inlineStr">
        <is>
          <t>Yes</t>
        </is>
      </c>
    </row>
    <row r="4508">
      <c r="B4508" t="inlineStr">
        <is>
          <t>xommaterialtaxonomy</t>
        </is>
      </c>
      <c r="C4508" t="inlineStr">
        <is>
          <t>lm48cmpntlabeqpt02</t>
        </is>
      </c>
      <c r="D4508" t="inlineStr">
        <is>
          <t>Classification</t>
        </is>
      </c>
      <c r="E4508" t="inlineStr">
        <is>
          <t>catattrtypemme</t>
        </is>
      </c>
      <c r="J4508" t="n">
        <v>1.0</v>
      </c>
      <c r="S4508" t="inlineStr">
        <is>
          <t>Yes</t>
        </is>
      </c>
    </row>
    <row r="4509">
      <c r="B4509" t="inlineStr">
        <is>
          <t>xommaterialtaxonomy</t>
        </is>
      </c>
      <c r="C4509" t="inlineStr">
        <is>
          <t>lm48cmpntlabeqpt02</t>
        </is>
      </c>
      <c r="D4509" t="inlineStr">
        <is>
          <t>Classification</t>
        </is>
      </c>
      <c r="E4509" t="inlineStr">
        <is>
          <t>catattrmanufacturerpartnumbermme</t>
        </is>
      </c>
      <c r="J4509" t="n">
        <v>6.0</v>
      </c>
      <c r="S4509" t="inlineStr">
        <is>
          <t>No</t>
        </is>
      </c>
    </row>
    <row r="4510">
      <c r="B4510" t="inlineStr">
        <is>
          <t>xommaterialtaxonomy</t>
        </is>
      </c>
      <c r="C4510" t="inlineStr">
        <is>
          <t>lm48cmpntlabeqpt02</t>
        </is>
      </c>
      <c r="D4510" t="inlineStr">
        <is>
          <t>Classification</t>
        </is>
      </c>
      <c r="E4510" t="inlineStr">
        <is>
          <t>catattradditionalinformationmme</t>
        </is>
      </c>
      <c r="J4510" t="n">
        <v>8.0</v>
      </c>
      <c r="S4510" t="inlineStr">
        <is>
          <t>No</t>
        </is>
      </c>
    </row>
    <row r="4511">
      <c r="B4511" t="inlineStr">
        <is>
          <t>xommaterialtaxonomy</t>
        </is>
      </c>
      <c r="C4511" t="inlineStr">
        <is>
          <t>lm48cmpntlabeqpt02</t>
        </is>
      </c>
      <c r="D4511" t="inlineStr">
        <is>
          <t>Classification</t>
        </is>
      </c>
      <c r="E4511" t="inlineStr">
        <is>
          <t>catattrmanufacturernamemme</t>
        </is>
      </c>
      <c r="J4511" t="n">
        <v>7.0</v>
      </c>
      <c r="S4511" t="inlineStr">
        <is>
          <t>No</t>
        </is>
      </c>
    </row>
    <row r="4512">
      <c r="B4512" t="inlineStr">
        <is>
          <t>xommaterialtaxonomy</t>
        </is>
      </c>
      <c r="C4512" t="inlineStr">
        <is>
          <t>lm48cmpntlabeqpt02</t>
        </is>
      </c>
      <c r="D4512" t="inlineStr">
        <is>
          <t>Classification</t>
        </is>
      </c>
      <c r="E4512" t="inlineStr">
        <is>
          <t>catattrsizemme</t>
        </is>
      </c>
      <c r="J4512" t="n">
        <v>2.0</v>
      </c>
      <c r="S4512" t="inlineStr">
        <is>
          <t>Yes</t>
        </is>
      </c>
    </row>
    <row r="4513">
      <c r="B4513" t="inlineStr">
        <is>
          <t>xommaterialtaxonomy</t>
        </is>
      </c>
      <c r="C4513" t="inlineStr">
        <is>
          <t>lm48cmpntlabeqpt02</t>
        </is>
      </c>
      <c r="D4513" t="inlineStr">
        <is>
          <t>Classification</t>
        </is>
      </c>
      <c r="E4513" t="inlineStr">
        <is>
          <t>catattrretainedinformationmme</t>
        </is>
      </c>
      <c r="J4513" t="n">
        <v>9.0</v>
      </c>
      <c r="S4513" t="inlineStr">
        <is>
          <t>No</t>
        </is>
      </c>
    </row>
    <row r="4514">
      <c r="B4514" t="inlineStr">
        <is>
          <t>xommaterialtaxonomy</t>
        </is>
      </c>
      <c r="C4514" t="inlineStr">
        <is>
          <t>lm48cmpntlabeqpt02</t>
        </is>
      </c>
      <c r="D4514" t="inlineStr">
        <is>
          <t>Classification</t>
        </is>
      </c>
      <c r="E4514" t="inlineStr">
        <is>
          <t>catattrequipmentmme</t>
        </is>
      </c>
      <c r="J4514" t="n">
        <v>5.0</v>
      </c>
      <c r="S4514" t="inlineStr">
        <is>
          <t>No</t>
        </is>
      </c>
    </row>
    <row r="4515">
      <c r="B4515" t="inlineStr">
        <is>
          <t>xommaterialtaxonomy</t>
        </is>
      </c>
      <c r="C4515" t="inlineStr">
        <is>
          <t>lm48cmpntlabeqpt02</t>
        </is>
      </c>
      <c r="D4515" t="inlineStr">
        <is>
          <t>Classification</t>
        </is>
      </c>
      <c r="E4515" t="inlineStr">
        <is>
          <t>catattrratingmme</t>
        </is>
      </c>
      <c r="J4515" t="n">
        <v>4.0</v>
      </c>
      <c r="S4515" t="inlineStr">
        <is>
          <t>No</t>
        </is>
      </c>
    </row>
    <row r="4516">
      <c r="B4516" t="inlineStr">
        <is>
          <t>xommaterialtaxonomy</t>
        </is>
      </c>
      <c r="C4516" t="inlineStr">
        <is>
          <t>in93gaugtemp02</t>
        </is>
      </c>
      <c r="D4516" t="inlineStr">
        <is>
          <t>Classification</t>
        </is>
      </c>
      <c r="E4516" t="inlineStr">
        <is>
          <t>catattrmaterialmme</t>
        </is>
      </c>
      <c r="J4516" t="n">
        <v>4.0</v>
      </c>
      <c r="S4516" t="inlineStr">
        <is>
          <t>Yes</t>
        </is>
      </c>
    </row>
    <row r="4517">
      <c r="B4517" t="inlineStr">
        <is>
          <t>xommaterialtaxonomy</t>
        </is>
      </c>
      <c r="C4517" t="inlineStr">
        <is>
          <t>in93gaugtemp02</t>
        </is>
      </c>
      <c r="D4517" t="inlineStr">
        <is>
          <t>Classification</t>
        </is>
      </c>
      <c r="E4517" t="inlineStr">
        <is>
          <t>catattraccuracymme</t>
        </is>
      </c>
      <c r="J4517" t="n">
        <v>8.0</v>
      </c>
      <c r="S4517" t="inlineStr">
        <is>
          <t>No</t>
        </is>
      </c>
    </row>
    <row r="4518">
      <c r="B4518" t="inlineStr">
        <is>
          <t>xommaterialtaxonomy</t>
        </is>
      </c>
      <c r="C4518" t="inlineStr">
        <is>
          <t>in93gaugtemp02</t>
        </is>
      </c>
      <c r="D4518" t="inlineStr">
        <is>
          <t>Classification</t>
        </is>
      </c>
      <c r="E4518" t="inlineStr">
        <is>
          <t>catattrdialsizemme</t>
        </is>
      </c>
      <c r="J4518" t="n">
        <v>3.0</v>
      </c>
      <c r="S4518" t="inlineStr">
        <is>
          <t>Yes</t>
        </is>
      </c>
    </row>
    <row r="4519">
      <c r="B4519" t="inlineStr">
        <is>
          <t>xommaterialtaxonomy</t>
        </is>
      </c>
      <c r="C4519" t="inlineStr">
        <is>
          <t>in93gaugtemp02</t>
        </is>
      </c>
      <c r="D4519" t="inlineStr">
        <is>
          <t>Classification</t>
        </is>
      </c>
      <c r="E4519" t="inlineStr">
        <is>
          <t>catattrtypemme</t>
        </is>
      </c>
      <c r="J4519" t="n">
        <v>1.0</v>
      </c>
      <c r="S4519" t="inlineStr">
        <is>
          <t>Yes</t>
        </is>
      </c>
    </row>
    <row r="4520">
      <c r="B4520" t="inlineStr">
        <is>
          <t>xommaterialtaxonomy</t>
        </is>
      </c>
      <c r="C4520" t="inlineStr">
        <is>
          <t>in93gaugtemp02</t>
        </is>
      </c>
      <c r="D4520" t="inlineStr">
        <is>
          <t>Classification</t>
        </is>
      </c>
      <c r="E4520" t="inlineStr">
        <is>
          <t>catattrmountingtypemme</t>
        </is>
      </c>
      <c r="J4520" t="n">
        <v>6.0</v>
      </c>
      <c r="S4520" t="inlineStr">
        <is>
          <t>No</t>
        </is>
      </c>
    </row>
    <row r="4521">
      <c r="B4521" t="inlineStr">
        <is>
          <t>xommaterialtaxonomy</t>
        </is>
      </c>
      <c r="C4521" t="inlineStr">
        <is>
          <t>in93gaugtemp02</t>
        </is>
      </c>
      <c r="D4521" t="inlineStr">
        <is>
          <t>Classification</t>
        </is>
      </c>
      <c r="E4521" t="inlineStr">
        <is>
          <t>catattrconnectiontypemme</t>
        </is>
      </c>
      <c r="J4521" t="n">
        <v>5.0</v>
      </c>
      <c r="S4521" t="inlineStr">
        <is>
          <t>No</t>
        </is>
      </c>
    </row>
    <row r="4522">
      <c r="B4522" t="inlineStr">
        <is>
          <t>xommaterialtaxonomy</t>
        </is>
      </c>
      <c r="C4522" t="inlineStr">
        <is>
          <t>in93gaugtemp02</t>
        </is>
      </c>
      <c r="D4522" t="inlineStr">
        <is>
          <t>Classification</t>
        </is>
      </c>
      <c r="E4522" t="inlineStr">
        <is>
          <t>catattrmanufacturerpartnumbermme</t>
        </is>
      </c>
      <c r="J4522" t="n">
        <v>9.0</v>
      </c>
      <c r="S4522" t="inlineStr">
        <is>
          <t>No</t>
        </is>
      </c>
    </row>
    <row r="4523">
      <c r="B4523" t="inlineStr">
        <is>
          <t>xommaterialtaxonomy</t>
        </is>
      </c>
      <c r="C4523" t="inlineStr">
        <is>
          <t>in93gaugtemp02</t>
        </is>
      </c>
      <c r="D4523" t="inlineStr">
        <is>
          <t>Classification</t>
        </is>
      </c>
      <c r="E4523" t="inlineStr">
        <is>
          <t>catattrenclosureratingmme</t>
        </is>
      </c>
      <c r="J4523" t="n">
        <v>7.0</v>
      </c>
      <c r="S4523" t="inlineStr">
        <is>
          <t>No</t>
        </is>
      </c>
    </row>
    <row r="4524">
      <c r="B4524" t="inlineStr">
        <is>
          <t>xommaterialtaxonomy</t>
        </is>
      </c>
      <c r="C4524" t="inlineStr">
        <is>
          <t>in93gaugtemp02</t>
        </is>
      </c>
      <c r="D4524" t="inlineStr">
        <is>
          <t>Classification</t>
        </is>
      </c>
      <c r="E4524" t="inlineStr">
        <is>
          <t>catattrrangemme</t>
        </is>
      </c>
      <c r="J4524" t="n">
        <v>2.0</v>
      </c>
      <c r="S4524" t="inlineStr">
        <is>
          <t>Yes</t>
        </is>
      </c>
    </row>
    <row r="4525">
      <c r="B4525" t="inlineStr">
        <is>
          <t>xommaterialtaxonomy</t>
        </is>
      </c>
      <c r="C4525" t="inlineStr">
        <is>
          <t>in93gaugtemp02</t>
        </is>
      </c>
      <c r="D4525" t="inlineStr">
        <is>
          <t>Classification</t>
        </is>
      </c>
      <c r="E4525" t="inlineStr">
        <is>
          <t>catattradditionalinformationmme</t>
        </is>
      </c>
      <c r="J4525" t="n">
        <v>11.0</v>
      </c>
      <c r="S4525" t="inlineStr">
        <is>
          <t>No</t>
        </is>
      </c>
    </row>
    <row r="4526">
      <c r="B4526" t="inlineStr">
        <is>
          <t>xommaterialtaxonomy</t>
        </is>
      </c>
      <c r="C4526" t="inlineStr">
        <is>
          <t>in93gaugtemp02</t>
        </is>
      </c>
      <c r="D4526" t="inlineStr">
        <is>
          <t>Classification</t>
        </is>
      </c>
      <c r="E4526" t="inlineStr">
        <is>
          <t>catattrmanufacturernamemme</t>
        </is>
      </c>
      <c r="J4526" t="n">
        <v>10.0</v>
      </c>
      <c r="S4526" t="inlineStr">
        <is>
          <t>No</t>
        </is>
      </c>
    </row>
    <row r="4527">
      <c r="B4527" t="inlineStr">
        <is>
          <t>xommaterialtaxonomy</t>
        </is>
      </c>
      <c r="C4527" t="inlineStr">
        <is>
          <t>in93gaugtemp02</t>
        </is>
      </c>
      <c r="D4527" t="inlineStr">
        <is>
          <t>Classification</t>
        </is>
      </c>
      <c r="E4527" t="inlineStr">
        <is>
          <t>catattrretainedinformationmme</t>
        </is>
      </c>
      <c r="J4527" t="n">
        <v>12.0</v>
      </c>
      <c r="S4527" t="inlineStr">
        <is>
          <t>No</t>
        </is>
      </c>
    </row>
    <row r="4528">
      <c r="B4528" t="inlineStr">
        <is>
          <t>xommaterialtaxonomy</t>
        </is>
      </c>
      <c r="C4528" t="inlineStr">
        <is>
          <t>ng60met01</t>
        </is>
      </c>
      <c r="D4528" t="inlineStr">
        <is>
          <t>Classification</t>
        </is>
      </c>
      <c r="E4528" t="inlineStr">
        <is>
          <t>catattrformulamme</t>
        </is>
      </c>
      <c r="J4528" t="n">
        <v>6.0</v>
      </c>
      <c r="S4528" t="inlineStr">
        <is>
          <t>No</t>
        </is>
      </c>
    </row>
    <row r="4529">
      <c r="B4529" t="inlineStr">
        <is>
          <t>xommaterialtaxonomy</t>
        </is>
      </c>
      <c r="C4529" t="inlineStr">
        <is>
          <t>ng60met01</t>
        </is>
      </c>
      <c r="D4529" t="inlineStr">
        <is>
          <t>Classification</t>
        </is>
      </c>
      <c r="E4529" t="inlineStr">
        <is>
          <t>catattrformmme</t>
        </is>
      </c>
      <c r="J4529" t="n">
        <v>3.0</v>
      </c>
      <c r="S4529" t="inlineStr">
        <is>
          <t>Yes</t>
        </is>
      </c>
    </row>
    <row r="4530">
      <c r="B4530" t="inlineStr">
        <is>
          <t>xommaterialtaxonomy</t>
        </is>
      </c>
      <c r="C4530" t="inlineStr">
        <is>
          <t>ng60met01</t>
        </is>
      </c>
      <c r="D4530" t="inlineStr">
        <is>
          <t>Classification</t>
        </is>
      </c>
      <c r="E4530" t="inlineStr">
        <is>
          <t>catattrspecialfeaturesmme</t>
        </is>
      </c>
      <c r="J4530" t="n">
        <v>15.0</v>
      </c>
      <c r="S4530" t="inlineStr">
        <is>
          <t>No</t>
        </is>
      </c>
    </row>
    <row r="4531">
      <c r="B4531" t="inlineStr">
        <is>
          <t>xommaterialtaxonomy</t>
        </is>
      </c>
      <c r="C4531" t="inlineStr">
        <is>
          <t>ng60met01</t>
        </is>
      </c>
      <c r="D4531" t="inlineStr">
        <is>
          <t>Classification</t>
        </is>
      </c>
      <c r="E4531" t="inlineStr">
        <is>
          <t>catattrindustrystandardmme</t>
        </is>
      </c>
      <c r="J4531" t="n">
        <v>14.0</v>
      </c>
      <c r="S4531" t="inlineStr">
        <is>
          <t>No</t>
        </is>
      </c>
    </row>
    <row r="4532">
      <c r="B4532" t="inlineStr">
        <is>
          <t>xommaterialtaxonomy</t>
        </is>
      </c>
      <c r="C4532" t="inlineStr">
        <is>
          <t>ng60met01</t>
        </is>
      </c>
      <c r="D4532" t="inlineStr">
        <is>
          <t>Classification</t>
        </is>
      </c>
      <c r="E4532" t="inlineStr">
        <is>
          <t>catattrinternalspecrefmme</t>
        </is>
      </c>
      <c r="J4532" t="n">
        <v>13.0</v>
      </c>
      <c r="S4532" t="inlineStr">
        <is>
          <t>No</t>
        </is>
      </c>
    </row>
    <row r="4533">
      <c r="B4533" t="inlineStr">
        <is>
          <t>xommaterialtaxonomy</t>
        </is>
      </c>
      <c r="C4533" t="inlineStr">
        <is>
          <t>ng60met01</t>
        </is>
      </c>
      <c r="D4533" t="inlineStr">
        <is>
          <t>Classification</t>
        </is>
      </c>
      <c r="E4533" t="inlineStr">
        <is>
          <t>catattrmolecularweightmme</t>
        </is>
      </c>
      <c r="J4533" t="n">
        <v>5.0</v>
      </c>
      <c r="S4533" t="inlineStr">
        <is>
          <t>No</t>
        </is>
      </c>
    </row>
    <row r="4534">
      <c r="B4534" t="inlineStr">
        <is>
          <t>xommaterialtaxonomy</t>
        </is>
      </c>
      <c r="C4534" t="inlineStr">
        <is>
          <t>ng60met01</t>
        </is>
      </c>
      <c r="D4534" t="inlineStr">
        <is>
          <t>Classification</t>
        </is>
      </c>
      <c r="E4534" t="inlineStr">
        <is>
          <t>catattrpressureratingmme</t>
        </is>
      </c>
      <c r="J4534" t="n">
        <v>9.0</v>
      </c>
      <c r="S4534" t="inlineStr">
        <is>
          <t>No</t>
        </is>
      </c>
    </row>
    <row r="4535">
      <c r="B4535" t="inlineStr">
        <is>
          <t>xommaterialtaxonomy</t>
        </is>
      </c>
      <c r="C4535" t="inlineStr">
        <is>
          <t>ng60met01</t>
        </is>
      </c>
      <c r="D4535" t="inlineStr">
        <is>
          <t>Classification</t>
        </is>
      </c>
      <c r="E4535" t="inlineStr">
        <is>
          <t>catattrcontainertypemme</t>
        </is>
      </c>
      <c r="J4535" t="n">
        <v>4.0</v>
      </c>
      <c r="S4535" t="inlineStr">
        <is>
          <t>Yes</t>
        </is>
      </c>
    </row>
    <row r="4536">
      <c r="B4536" t="inlineStr">
        <is>
          <t>xommaterialtaxonomy</t>
        </is>
      </c>
      <c r="C4536" t="inlineStr">
        <is>
          <t>ng60met01</t>
        </is>
      </c>
      <c r="D4536" t="inlineStr">
        <is>
          <t>Classification</t>
        </is>
      </c>
      <c r="E4536" t="inlineStr">
        <is>
          <t>catattrpuritymme</t>
        </is>
      </c>
      <c r="J4536" t="n">
        <v>7.0</v>
      </c>
      <c r="S4536" t="inlineStr">
        <is>
          <t>No</t>
        </is>
      </c>
    </row>
    <row r="4537">
      <c r="B4537" t="inlineStr">
        <is>
          <t>xommaterialtaxonomy</t>
        </is>
      </c>
      <c r="C4537" t="inlineStr">
        <is>
          <t>ng60met01</t>
        </is>
      </c>
      <c r="D4537" t="inlineStr">
        <is>
          <t>Classification</t>
        </is>
      </c>
      <c r="E4537" t="inlineStr">
        <is>
          <t>catattrcolormme</t>
        </is>
      </c>
      <c r="J4537" t="n">
        <v>8.0</v>
      </c>
      <c r="S4537" t="inlineStr">
        <is>
          <t>No</t>
        </is>
      </c>
    </row>
    <row r="4538">
      <c r="B4538" t="inlineStr">
        <is>
          <t>xommaterialtaxonomy</t>
        </is>
      </c>
      <c r="C4538" t="inlineStr">
        <is>
          <t>ng60met01</t>
        </is>
      </c>
      <c r="D4538" t="inlineStr">
        <is>
          <t>Classification</t>
        </is>
      </c>
      <c r="E4538" t="inlineStr">
        <is>
          <t>catattrconnectiontypemme</t>
        </is>
      </c>
      <c r="J4538" t="n">
        <v>11.0</v>
      </c>
      <c r="S4538" t="inlineStr">
        <is>
          <t>No</t>
        </is>
      </c>
    </row>
    <row r="4539">
      <c r="B4539" t="inlineStr">
        <is>
          <t>xommaterialtaxonomy</t>
        </is>
      </c>
      <c r="C4539" t="inlineStr">
        <is>
          <t>ng60met01</t>
        </is>
      </c>
      <c r="D4539" t="inlineStr">
        <is>
          <t>Classification</t>
        </is>
      </c>
      <c r="E4539" t="inlineStr">
        <is>
          <t>catattrshortnamemme</t>
        </is>
      </c>
      <c r="J4539" t="n">
        <v>1.0</v>
      </c>
      <c r="S4539" t="inlineStr">
        <is>
          <t>No</t>
        </is>
      </c>
    </row>
    <row r="4540">
      <c r="B4540" t="inlineStr">
        <is>
          <t>xommaterialtaxonomy</t>
        </is>
      </c>
      <c r="C4540" t="inlineStr">
        <is>
          <t>ng60met01</t>
        </is>
      </c>
      <c r="D4540" t="inlineStr">
        <is>
          <t>Classification</t>
        </is>
      </c>
      <c r="E4540" t="inlineStr">
        <is>
          <t>catattrsizemme</t>
        </is>
      </c>
      <c r="J4540" t="n">
        <v>10.0</v>
      </c>
      <c r="S4540" t="inlineStr">
        <is>
          <t>No</t>
        </is>
      </c>
    </row>
    <row r="4541">
      <c r="B4541" t="inlineStr">
        <is>
          <t>xommaterialtaxonomy</t>
        </is>
      </c>
      <c r="C4541" t="inlineStr">
        <is>
          <t>ng60met01</t>
        </is>
      </c>
      <c r="D4541" t="inlineStr">
        <is>
          <t>Classification</t>
        </is>
      </c>
      <c r="E4541" t="inlineStr">
        <is>
          <t>catattrmaterialsafetydatasheetmme</t>
        </is>
      </c>
      <c r="J4541" t="n">
        <v>12.0</v>
      </c>
      <c r="S4541" t="inlineStr">
        <is>
          <t>No</t>
        </is>
      </c>
    </row>
    <row r="4542">
      <c r="B4542" t="inlineStr">
        <is>
          <t>xommaterialtaxonomy</t>
        </is>
      </c>
      <c r="C4542" t="inlineStr">
        <is>
          <t>ng60met01</t>
        </is>
      </c>
      <c r="D4542" t="inlineStr">
        <is>
          <t>Classification</t>
        </is>
      </c>
      <c r="E4542" t="inlineStr">
        <is>
          <t>catattrgrademme</t>
        </is>
      </c>
      <c r="J4542" t="n">
        <v>2.0</v>
      </c>
      <c r="S4542" t="inlineStr">
        <is>
          <t>Yes</t>
        </is>
      </c>
    </row>
    <row r="4543">
      <c r="B4543" t="inlineStr">
        <is>
          <t>xommaterialtaxonomy</t>
        </is>
      </c>
      <c r="C4543" t="inlineStr">
        <is>
          <t>va28cmpact02</t>
        </is>
      </c>
      <c r="D4543" t="inlineStr">
        <is>
          <t>Classification</t>
        </is>
      </c>
      <c r="E4543" t="inlineStr">
        <is>
          <t>catattrmaterialmme</t>
        </is>
      </c>
      <c r="J4543" t="n">
        <v>3.0</v>
      </c>
      <c r="S4543" t="inlineStr">
        <is>
          <t>Yes</t>
        </is>
      </c>
    </row>
    <row r="4544">
      <c r="B4544" t="inlineStr">
        <is>
          <t>xommaterialtaxonomy</t>
        </is>
      </c>
      <c r="C4544" t="inlineStr">
        <is>
          <t>va28cmpact02</t>
        </is>
      </c>
      <c r="D4544" t="inlineStr">
        <is>
          <t>Classification</t>
        </is>
      </c>
      <c r="E4544" t="inlineStr">
        <is>
          <t>catattrtypemme</t>
        </is>
      </c>
      <c r="J4544" t="n">
        <v>1.0</v>
      </c>
      <c r="S4544" t="inlineStr">
        <is>
          <t>No</t>
        </is>
      </c>
    </row>
    <row r="4545">
      <c r="B4545" t="inlineStr">
        <is>
          <t>xommaterialtaxonomy</t>
        </is>
      </c>
      <c r="C4545" t="inlineStr">
        <is>
          <t>va28cmpact02</t>
        </is>
      </c>
      <c r="D4545" t="inlineStr">
        <is>
          <t>Classification</t>
        </is>
      </c>
      <c r="E4545" t="inlineStr">
        <is>
          <t>catattrdrawingnumbermme</t>
        </is>
      </c>
      <c r="J4545" t="n">
        <v>6.0</v>
      </c>
      <c r="S4545" t="inlineStr">
        <is>
          <t>No</t>
        </is>
      </c>
    </row>
    <row r="4546">
      <c r="B4546" t="inlineStr">
        <is>
          <t>xommaterialtaxonomy</t>
        </is>
      </c>
      <c r="C4546" t="inlineStr">
        <is>
          <t>va28cmpact02</t>
        </is>
      </c>
      <c r="D4546" t="inlineStr">
        <is>
          <t>Classification</t>
        </is>
      </c>
      <c r="E4546" t="inlineStr">
        <is>
          <t>catattrmanufacturerpartnumbermme</t>
        </is>
      </c>
      <c r="J4546" t="n">
        <v>5.0</v>
      </c>
      <c r="S4546" t="inlineStr">
        <is>
          <t>No</t>
        </is>
      </c>
    </row>
    <row r="4547">
      <c r="B4547" t="inlineStr">
        <is>
          <t>xommaterialtaxonomy</t>
        </is>
      </c>
      <c r="C4547" t="inlineStr">
        <is>
          <t>va28cmpact02</t>
        </is>
      </c>
      <c r="D4547" t="inlineStr">
        <is>
          <t>Classification</t>
        </is>
      </c>
      <c r="E4547" t="inlineStr">
        <is>
          <t>catattrdrawingitemnumbermme</t>
        </is>
      </c>
      <c r="J4547" t="n">
        <v>7.0</v>
      </c>
      <c r="S4547" t="inlineStr">
        <is>
          <t>No</t>
        </is>
      </c>
    </row>
    <row r="4548">
      <c r="B4548" t="inlineStr">
        <is>
          <t>xommaterialtaxonomy</t>
        </is>
      </c>
      <c r="C4548" t="inlineStr">
        <is>
          <t>va28cmpact02</t>
        </is>
      </c>
      <c r="D4548" t="inlineStr">
        <is>
          <t>Classification</t>
        </is>
      </c>
      <c r="E4548" t="inlineStr">
        <is>
          <t>catattradditionalinformationmme</t>
        </is>
      </c>
      <c r="J4548" t="n">
        <v>9.0</v>
      </c>
      <c r="S4548" t="inlineStr">
        <is>
          <t>No</t>
        </is>
      </c>
    </row>
    <row r="4549">
      <c r="B4549" t="inlineStr">
        <is>
          <t>xommaterialtaxonomy</t>
        </is>
      </c>
      <c r="C4549" t="inlineStr">
        <is>
          <t>va28cmpact02</t>
        </is>
      </c>
      <c r="D4549" t="inlineStr">
        <is>
          <t>Classification</t>
        </is>
      </c>
      <c r="E4549" t="inlineStr">
        <is>
          <t>catattrmanufacturernamemme</t>
        </is>
      </c>
      <c r="J4549" t="n">
        <v>4.0</v>
      </c>
      <c r="S4549" t="inlineStr">
        <is>
          <t>No</t>
        </is>
      </c>
    </row>
    <row r="4550">
      <c r="B4550" t="inlineStr">
        <is>
          <t>xommaterialtaxonomy</t>
        </is>
      </c>
      <c r="C4550" t="inlineStr">
        <is>
          <t>va28cmpact02</t>
        </is>
      </c>
      <c r="D4550" t="inlineStr">
        <is>
          <t>Classification</t>
        </is>
      </c>
      <c r="E4550" t="inlineStr">
        <is>
          <t>catattrsizemme</t>
        </is>
      </c>
      <c r="J4550" t="n">
        <v>8.0</v>
      </c>
      <c r="S4550" t="inlineStr">
        <is>
          <t>No</t>
        </is>
      </c>
    </row>
    <row r="4551">
      <c r="B4551" t="inlineStr">
        <is>
          <t>xommaterialtaxonomy</t>
        </is>
      </c>
      <c r="C4551" t="inlineStr">
        <is>
          <t>va28cmpact02</t>
        </is>
      </c>
      <c r="D4551" t="inlineStr">
        <is>
          <t>Classification</t>
        </is>
      </c>
      <c r="E4551" t="inlineStr">
        <is>
          <t>catattrretainedinformationmme</t>
        </is>
      </c>
      <c r="J4551" t="n">
        <v>10.0</v>
      </c>
      <c r="S4551" t="inlineStr">
        <is>
          <t>No</t>
        </is>
      </c>
    </row>
    <row r="4552">
      <c r="B4552" t="inlineStr">
        <is>
          <t>xommaterialtaxonomy</t>
        </is>
      </c>
      <c r="C4552" t="inlineStr">
        <is>
          <t>va28cmpact02</t>
        </is>
      </c>
      <c r="D4552" t="inlineStr">
        <is>
          <t>Classification</t>
        </is>
      </c>
      <c r="E4552" t="inlineStr">
        <is>
          <t>catattrapplicationmme</t>
        </is>
      </c>
      <c r="J4552" t="n">
        <v>2.0</v>
      </c>
      <c r="S4552" t="inlineStr">
        <is>
          <t>No</t>
        </is>
      </c>
    </row>
    <row r="4553">
      <c r="B4553" t="inlineStr">
        <is>
          <t>xommaterialtaxonomy</t>
        </is>
      </c>
      <c r="C4553" t="inlineStr">
        <is>
          <t>el12cooh02</t>
        </is>
      </c>
      <c r="D4553" t="inlineStr">
        <is>
          <t>Classification</t>
        </is>
      </c>
      <c r="E4553" t="inlineStr">
        <is>
          <t>catattrmaterialmme</t>
        </is>
      </c>
      <c r="J4553" t="n">
        <v>5.0</v>
      </c>
      <c r="S4553" t="inlineStr">
        <is>
          <t>No</t>
        </is>
      </c>
    </row>
    <row r="4554">
      <c r="B4554" t="inlineStr">
        <is>
          <t>xommaterialtaxonomy</t>
        </is>
      </c>
      <c r="C4554" t="inlineStr">
        <is>
          <t>el12cooh02</t>
        </is>
      </c>
      <c r="D4554" t="inlineStr">
        <is>
          <t>Classification</t>
        </is>
      </c>
      <c r="E4554" t="inlineStr">
        <is>
          <t>catattrtypemme</t>
        </is>
      </c>
      <c r="J4554" t="n">
        <v>1.0</v>
      </c>
      <c r="S4554" t="inlineStr">
        <is>
          <t>Yes</t>
        </is>
      </c>
    </row>
    <row r="4555">
      <c r="B4555" t="inlineStr">
        <is>
          <t>xommaterialtaxonomy</t>
        </is>
      </c>
      <c r="C4555" t="inlineStr">
        <is>
          <t>el12cooh02</t>
        </is>
      </c>
      <c r="D4555" t="inlineStr">
        <is>
          <t>Classification</t>
        </is>
      </c>
      <c r="E4555" t="inlineStr">
        <is>
          <t>catattrpowerratingmme</t>
        </is>
      </c>
      <c r="J4555" t="n">
        <v>3.0</v>
      </c>
      <c r="S4555" t="inlineStr">
        <is>
          <t>No</t>
        </is>
      </c>
    </row>
    <row r="4556">
      <c r="B4556" t="inlineStr">
        <is>
          <t>xommaterialtaxonomy</t>
        </is>
      </c>
      <c r="C4556" t="inlineStr">
        <is>
          <t>el12cooh02</t>
        </is>
      </c>
      <c r="D4556" t="inlineStr">
        <is>
          <t>Classification</t>
        </is>
      </c>
      <c r="E4556" t="inlineStr">
        <is>
          <t>catattrmanufacturerpartnumbermme</t>
        </is>
      </c>
      <c r="J4556" t="n">
        <v>6.0</v>
      </c>
      <c r="S4556" t="inlineStr">
        <is>
          <t>No</t>
        </is>
      </c>
    </row>
    <row r="4557">
      <c r="B4557" t="inlineStr">
        <is>
          <t>xommaterialtaxonomy</t>
        </is>
      </c>
      <c r="C4557" t="inlineStr">
        <is>
          <t>el12cooh02</t>
        </is>
      </c>
      <c r="D4557" t="inlineStr">
        <is>
          <t>Classification</t>
        </is>
      </c>
      <c r="E4557" t="inlineStr">
        <is>
          <t>catattradditionalinformationmme</t>
        </is>
      </c>
      <c r="J4557" t="n">
        <v>8.0</v>
      </c>
      <c r="S4557" t="inlineStr">
        <is>
          <t>No</t>
        </is>
      </c>
    </row>
    <row r="4558">
      <c r="B4558" t="inlineStr">
        <is>
          <t>xommaterialtaxonomy</t>
        </is>
      </c>
      <c r="C4558" t="inlineStr">
        <is>
          <t>el12cooh02</t>
        </is>
      </c>
      <c r="D4558" t="inlineStr">
        <is>
          <t>Classification</t>
        </is>
      </c>
      <c r="E4558" t="inlineStr">
        <is>
          <t>catattrmanufacturernamemme</t>
        </is>
      </c>
      <c r="J4558" t="n">
        <v>7.0</v>
      </c>
      <c r="S4558" t="inlineStr">
        <is>
          <t>No</t>
        </is>
      </c>
    </row>
    <row r="4559">
      <c r="B4559" t="inlineStr">
        <is>
          <t>xommaterialtaxonomy</t>
        </is>
      </c>
      <c r="C4559" t="inlineStr">
        <is>
          <t>el12cooh02</t>
        </is>
      </c>
      <c r="D4559" t="inlineStr">
        <is>
          <t>Classification</t>
        </is>
      </c>
      <c r="E4559" t="inlineStr">
        <is>
          <t>catattrsizemme</t>
        </is>
      </c>
      <c r="J4559" t="n">
        <v>4.0</v>
      </c>
      <c r="S4559" t="inlineStr">
        <is>
          <t>Yes</t>
        </is>
      </c>
    </row>
    <row r="4560">
      <c r="B4560" t="inlineStr">
        <is>
          <t>xommaterialtaxonomy</t>
        </is>
      </c>
      <c r="C4560" t="inlineStr">
        <is>
          <t>el12cooh02</t>
        </is>
      </c>
      <c r="D4560" t="inlineStr">
        <is>
          <t>Classification</t>
        </is>
      </c>
      <c r="E4560" t="inlineStr">
        <is>
          <t>catattrretainedinformationmme</t>
        </is>
      </c>
      <c r="J4560" t="n">
        <v>9.0</v>
      </c>
      <c r="S4560" t="inlineStr">
        <is>
          <t>No</t>
        </is>
      </c>
    </row>
    <row r="4561">
      <c r="B4561" t="inlineStr">
        <is>
          <t>xommaterialtaxonomy</t>
        </is>
      </c>
      <c r="C4561" t="inlineStr">
        <is>
          <t>el12cooh02</t>
        </is>
      </c>
      <c r="D4561" t="inlineStr">
        <is>
          <t>Classification</t>
        </is>
      </c>
      <c r="E4561" t="inlineStr">
        <is>
          <t>catattrcurrentratingmme</t>
        </is>
      </c>
      <c r="J4561" t="n">
        <v>2.0</v>
      </c>
      <c r="S4561" t="inlineStr">
        <is>
          <t>Yes</t>
        </is>
      </c>
    </row>
    <row r="4562">
      <c r="B4562" t="inlineStr">
        <is>
          <t>xommaterialtaxonomy</t>
        </is>
      </c>
      <c r="C4562" t="inlineStr">
        <is>
          <t>mm18caspr02</t>
        </is>
      </c>
      <c r="D4562" t="inlineStr">
        <is>
          <t>Classification</t>
        </is>
      </c>
      <c r="E4562" t="inlineStr">
        <is>
          <t>catattrmaterialmme</t>
        </is>
      </c>
      <c r="J4562" t="n">
        <v>3.0</v>
      </c>
      <c r="S4562" t="inlineStr">
        <is>
          <t>No</t>
        </is>
      </c>
    </row>
    <row r="4563">
      <c r="B4563" t="inlineStr">
        <is>
          <t>xommaterialtaxonomy</t>
        </is>
      </c>
      <c r="C4563" t="inlineStr">
        <is>
          <t>mm18caspr02</t>
        </is>
      </c>
      <c r="D4563" t="inlineStr">
        <is>
          <t>Classification</t>
        </is>
      </c>
      <c r="E4563" t="inlineStr">
        <is>
          <t>catattrtypemme</t>
        </is>
      </c>
      <c r="J4563" t="n">
        <v>1.0</v>
      </c>
      <c r="S4563" t="inlineStr">
        <is>
          <t>Yes</t>
        </is>
      </c>
    </row>
    <row r="4564">
      <c r="B4564" t="inlineStr">
        <is>
          <t>xommaterialtaxonomy</t>
        </is>
      </c>
      <c r="C4564" t="inlineStr">
        <is>
          <t>mm18caspr02</t>
        </is>
      </c>
      <c r="D4564" t="inlineStr">
        <is>
          <t>Classification</t>
        </is>
      </c>
      <c r="E4564" t="inlineStr">
        <is>
          <t>catattrmountingtypemme</t>
        </is>
      </c>
      <c r="J4564" t="n">
        <v>5.0</v>
      </c>
      <c r="S4564" t="inlineStr">
        <is>
          <t>No</t>
        </is>
      </c>
    </row>
    <row r="4565">
      <c r="B4565" t="inlineStr">
        <is>
          <t>xommaterialtaxonomy</t>
        </is>
      </c>
      <c r="C4565" t="inlineStr">
        <is>
          <t>mm18caspr02</t>
        </is>
      </c>
      <c r="D4565" t="inlineStr">
        <is>
          <t>Classification</t>
        </is>
      </c>
      <c r="E4565" t="inlineStr">
        <is>
          <t>catattrmanufacturerpartnumbermme</t>
        </is>
      </c>
      <c r="J4565" t="n">
        <v>6.0</v>
      </c>
      <c r="S4565" t="inlineStr">
        <is>
          <t>No</t>
        </is>
      </c>
    </row>
    <row r="4566">
      <c r="B4566" t="inlineStr">
        <is>
          <t>xommaterialtaxonomy</t>
        </is>
      </c>
      <c r="C4566" t="inlineStr">
        <is>
          <t>mm18caspr02</t>
        </is>
      </c>
      <c r="D4566" t="inlineStr">
        <is>
          <t>Classification</t>
        </is>
      </c>
      <c r="E4566" t="inlineStr">
        <is>
          <t>catattradditionalinformationmme</t>
        </is>
      </c>
      <c r="J4566" t="n">
        <v>8.0</v>
      </c>
      <c r="S4566" t="inlineStr">
        <is>
          <t>No</t>
        </is>
      </c>
    </row>
    <row r="4567">
      <c r="B4567" t="inlineStr">
        <is>
          <t>xommaterialtaxonomy</t>
        </is>
      </c>
      <c r="C4567" t="inlineStr">
        <is>
          <t>mm18caspr02</t>
        </is>
      </c>
      <c r="D4567" t="inlineStr">
        <is>
          <t>Classification</t>
        </is>
      </c>
      <c r="E4567" t="inlineStr">
        <is>
          <t>catattrmanufacturernamemme</t>
        </is>
      </c>
      <c r="J4567" t="n">
        <v>7.0</v>
      </c>
      <c r="S4567" t="inlineStr">
        <is>
          <t>No</t>
        </is>
      </c>
    </row>
    <row r="4568">
      <c r="B4568" t="inlineStr">
        <is>
          <t>xommaterialtaxonomy</t>
        </is>
      </c>
      <c r="C4568" t="inlineStr">
        <is>
          <t>mm18caspr02</t>
        </is>
      </c>
      <c r="D4568" t="inlineStr">
        <is>
          <t>Classification</t>
        </is>
      </c>
      <c r="E4568" t="inlineStr">
        <is>
          <t>catattrsizemme</t>
        </is>
      </c>
      <c r="J4568" t="n">
        <v>2.0</v>
      </c>
      <c r="S4568" t="inlineStr">
        <is>
          <t>No</t>
        </is>
      </c>
    </row>
    <row r="4569">
      <c r="B4569" t="inlineStr">
        <is>
          <t>xommaterialtaxonomy</t>
        </is>
      </c>
      <c r="C4569" t="inlineStr">
        <is>
          <t>mm18caspr02</t>
        </is>
      </c>
      <c r="D4569" t="inlineStr">
        <is>
          <t>Classification</t>
        </is>
      </c>
      <c r="E4569" t="inlineStr">
        <is>
          <t>catattrretainedinformationmme</t>
        </is>
      </c>
      <c r="J4569" t="n">
        <v>9.0</v>
      </c>
      <c r="S4569" t="inlineStr">
        <is>
          <t>No</t>
        </is>
      </c>
    </row>
    <row r="4570">
      <c r="B4570" t="inlineStr">
        <is>
          <t>xommaterialtaxonomy</t>
        </is>
      </c>
      <c r="C4570" t="inlineStr">
        <is>
          <t>mm18caspr02</t>
        </is>
      </c>
      <c r="D4570" t="inlineStr">
        <is>
          <t>Classification</t>
        </is>
      </c>
      <c r="E4570" t="inlineStr">
        <is>
          <t>catattrratingmme</t>
        </is>
      </c>
      <c r="J4570" t="n">
        <v>4.0</v>
      </c>
      <c r="S4570" t="inlineStr">
        <is>
          <t>No</t>
        </is>
      </c>
    </row>
    <row r="4571">
      <c r="B4571" t="inlineStr">
        <is>
          <t>xommaterialtaxonomy</t>
        </is>
      </c>
      <c r="C4571" t="inlineStr">
        <is>
          <t>pt76tmtl02</t>
        </is>
      </c>
      <c r="D4571" t="inlineStr">
        <is>
          <t>Classification</t>
        </is>
      </c>
      <c r="E4571" t="inlineStr">
        <is>
          <t>catattrtypemme</t>
        </is>
      </c>
      <c r="J4571" t="n">
        <v>1.0</v>
      </c>
      <c r="S4571" t="inlineStr">
        <is>
          <t>Yes</t>
        </is>
      </c>
    </row>
    <row r="4572">
      <c r="B4572" t="inlineStr">
        <is>
          <t>xommaterialtaxonomy</t>
        </is>
      </c>
      <c r="C4572" t="inlineStr">
        <is>
          <t>pt76tmtl02</t>
        </is>
      </c>
      <c r="D4572" t="inlineStr">
        <is>
          <t>Classification</t>
        </is>
      </c>
      <c r="E4572" t="inlineStr">
        <is>
          <t>catattrmanufactureprocessmme</t>
        </is>
      </c>
      <c r="J4572" t="n">
        <v>6.0</v>
      </c>
      <c r="S4572" t="inlineStr">
        <is>
          <t>No</t>
        </is>
      </c>
    </row>
    <row r="4573">
      <c r="B4573" t="inlineStr">
        <is>
          <t>xommaterialtaxonomy</t>
        </is>
      </c>
      <c r="C4573" t="inlineStr">
        <is>
          <t>pt76tmtl02</t>
        </is>
      </c>
      <c r="D4573" t="inlineStr">
        <is>
          <t>Classification</t>
        </is>
      </c>
      <c r="E4573" t="inlineStr">
        <is>
          <t>catattrlengthmme</t>
        </is>
      </c>
      <c r="J4573" t="n">
        <v>9.0</v>
      </c>
      <c r="S4573" t="inlineStr">
        <is>
          <t>Yes</t>
        </is>
      </c>
    </row>
    <row r="4574">
      <c r="B4574" t="inlineStr">
        <is>
          <t>xommaterialtaxonomy</t>
        </is>
      </c>
      <c r="C4574" t="inlineStr">
        <is>
          <t>pt76tmtl02</t>
        </is>
      </c>
      <c r="D4574" t="inlineStr">
        <is>
          <t>Classification</t>
        </is>
      </c>
      <c r="E4574" t="inlineStr">
        <is>
          <t>catattrmanufacturerpartnumbermme</t>
        </is>
      </c>
      <c r="J4574" t="n">
        <v>12.0</v>
      </c>
      <c r="S4574" t="inlineStr">
        <is>
          <t>No</t>
        </is>
      </c>
    </row>
    <row r="4575">
      <c r="B4575" t="inlineStr">
        <is>
          <t>xommaterialtaxonomy</t>
        </is>
      </c>
      <c r="C4575" t="inlineStr">
        <is>
          <t>pt76tmtl02</t>
        </is>
      </c>
      <c r="D4575" t="inlineStr">
        <is>
          <t>Classification</t>
        </is>
      </c>
      <c r="E4575" t="inlineStr">
        <is>
          <t>catattrwallthicknessmme</t>
        </is>
      </c>
      <c r="J4575" t="n">
        <v>8.0</v>
      </c>
      <c r="S4575" t="inlineStr">
        <is>
          <t>Yes</t>
        </is>
      </c>
    </row>
    <row r="4576">
      <c r="B4576" t="inlineStr">
        <is>
          <t>xommaterialtaxonomy</t>
        </is>
      </c>
      <c r="C4576" t="inlineStr">
        <is>
          <t>pt76tmtl02</t>
        </is>
      </c>
      <c r="D4576" t="inlineStr">
        <is>
          <t>Classification</t>
        </is>
      </c>
      <c r="E4576" t="inlineStr">
        <is>
          <t>catattrmanufacturernamemme</t>
        </is>
      </c>
      <c r="J4576" t="n">
        <v>13.0</v>
      </c>
      <c r="S4576" t="inlineStr">
        <is>
          <t>No</t>
        </is>
      </c>
    </row>
    <row r="4577">
      <c r="B4577" t="inlineStr">
        <is>
          <t>xommaterialtaxonomy</t>
        </is>
      </c>
      <c r="C4577" t="inlineStr">
        <is>
          <t>pt76tmtl02</t>
        </is>
      </c>
      <c r="D4577" t="inlineStr">
        <is>
          <t>Classification</t>
        </is>
      </c>
      <c r="E4577" t="inlineStr">
        <is>
          <t>catattrretainedinformationmme</t>
        </is>
      </c>
      <c r="J4577" t="n">
        <v>14.0</v>
      </c>
      <c r="S4577" t="inlineStr">
        <is>
          <t>No</t>
        </is>
      </c>
    </row>
    <row r="4578">
      <c r="B4578" t="inlineStr">
        <is>
          <t>xommaterialtaxonomy</t>
        </is>
      </c>
      <c r="C4578" t="inlineStr">
        <is>
          <t>pt76tmtl02</t>
        </is>
      </c>
      <c r="D4578" t="inlineStr">
        <is>
          <t>Classification</t>
        </is>
      </c>
      <c r="E4578" t="inlineStr">
        <is>
          <t>catattrpressureratingmme</t>
        </is>
      </c>
      <c r="J4578" t="n">
        <v>3.0</v>
      </c>
      <c r="S4578" t="inlineStr">
        <is>
          <t>No</t>
        </is>
      </c>
    </row>
    <row r="4579">
      <c r="B4579" t="inlineStr">
        <is>
          <t>xommaterialtaxonomy</t>
        </is>
      </c>
      <c r="C4579" t="inlineStr">
        <is>
          <t>pt76tmtl02</t>
        </is>
      </c>
      <c r="D4579" t="inlineStr">
        <is>
          <t>Classification</t>
        </is>
      </c>
      <c r="E4579" t="inlineStr">
        <is>
          <t>catattrmaterialmme</t>
        </is>
      </c>
      <c r="J4579" t="n">
        <v>2.0</v>
      </c>
      <c r="S4579" t="inlineStr">
        <is>
          <t>Yes</t>
        </is>
      </c>
    </row>
    <row r="4580">
      <c r="B4580" t="inlineStr">
        <is>
          <t>xommaterialtaxonomy</t>
        </is>
      </c>
      <c r="C4580" t="inlineStr">
        <is>
          <t>pt76tmtl02</t>
        </is>
      </c>
      <c r="D4580" t="inlineStr">
        <is>
          <t>Classification</t>
        </is>
      </c>
      <c r="E4580" t="inlineStr">
        <is>
          <t>catattrmaterialstandardmme</t>
        </is>
      </c>
      <c r="J4580" t="n">
        <v>5.0</v>
      </c>
      <c r="S4580" t="inlineStr">
        <is>
          <t>No</t>
        </is>
      </c>
    </row>
    <row r="4581">
      <c r="B4581" t="inlineStr">
        <is>
          <t>xommaterialtaxonomy</t>
        </is>
      </c>
      <c r="C4581" t="inlineStr">
        <is>
          <t>pt76tmtl02</t>
        </is>
      </c>
      <c r="D4581" t="inlineStr">
        <is>
          <t>Classification</t>
        </is>
      </c>
      <c r="E4581" t="inlineStr">
        <is>
          <t>catattrtemperatureratingmme</t>
        </is>
      </c>
      <c r="J4581" t="n">
        <v>10.0</v>
      </c>
      <c r="S4581" t="inlineStr">
        <is>
          <t>No</t>
        </is>
      </c>
    </row>
    <row r="4582">
      <c r="B4582" t="inlineStr">
        <is>
          <t>xommaterialtaxonomy</t>
        </is>
      </c>
      <c r="C4582" t="inlineStr">
        <is>
          <t>pt76tmtl02</t>
        </is>
      </c>
      <c r="D4582" t="inlineStr">
        <is>
          <t>Classification</t>
        </is>
      </c>
      <c r="E4582" t="inlineStr">
        <is>
          <t>catattradditionalinformationmme</t>
        </is>
      </c>
      <c r="J4582" t="n">
        <v>11.0</v>
      </c>
      <c r="S4582" t="inlineStr">
        <is>
          <t>No</t>
        </is>
      </c>
    </row>
    <row r="4583">
      <c r="B4583" t="inlineStr">
        <is>
          <t>xommaterialtaxonomy</t>
        </is>
      </c>
      <c r="C4583" t="inlineStr">
        <is>
          <t>pt76tmtl02</t>
        </is>
      </c>
      <c r="D4583" t="inlineStr">
        <is>
          <t>Classification</t>
        </is>
      </c>
      <c r="E4583" t="inlineStr">
        <is>
          <t>catattroutsidediametermme</t>
        </is>
      </c>
      <c r="J4583" t="n">
        <v>4.0</v>
      </c>
      <c r="S4583" t="inlineStr">
        <is>
          <t>Yes</t>
        </is>
      </c>
    </row>
    <row r="4584">
      <c r="B4584" t="inlineStr">
        <is>
          <t>xommaterialtaxonomy</t>
        </is>
      </c>
      <c r="C4584" t="inlineStr">
        <is>
          <t>pt76tmtl02</t>
        </is>
      </c>
      <c r="D4584" t="inlineStr">
        <is>
          <t>Classification</t>
        </is>
      </c>
      <c r="E4584" t="inlineStr">
        <is>
          <t>catattrinsidediametermme</t>
        </is>
      </c>
      <c r="J4584" t="n">
        <v>7.0</v>
      </c>
      <c r="S4584" t="inlineStr">
        <is>
          <t>Yes</t>
        </is>
      </c>
    </row>
    <row r="4585">
      <c r="B4585" t="inlineStr">
        <is>
          <t>xommaterialtaxonomy</t>
        </is>
      </c>
      <c r="C4585" t="inlineStr">
        <is>
          <t>ws93frmhcksw02</t>
        </is>
      </c>
      <c r="D4585" t="inlineStr">
        <is>
          <t>Classification</t>
        </is>
      </c>
      <c r="E4585" t="inlineStr">
        <is>
          <t>catattrtypemme</t>
        </is>
      </c>
      <c r="J4585" t="n">
        <v>1.0</v>
      </c>
      <c r="S4585" t="inlineStr">
        <is>
          <t>Yes</t>
        </is>
      </c>
    </row>
    <row r="4586">
      <c r="B4586" t="inlineStr">
        <is>
          <t>xommaterialtaxonomy</t>
        </is>
      </c>
      <c r="C4586" t="inlineStr">
        <is>
          <t>ws93frmhcksw02</t>
        </is>
      </c>
      <c r="D4586" t="inlineStr">
        <is>
          <t>Classification</t>
        </is>
      </c>
      <c r="E4586" t="inlineStr">
        <is>
          <t>catattrhandlematerialmme</t>
        </is>
      </c>
      <c r="J4586" t="n">
        <v>5.0</v>
      </c>
      <c r="S4586" t="inlineStr">
        <is>
          <t>No</t>
        </is>
      </c>
    </row>
    <row r="4587">
      <c r="B4587" t="inlineStr">
        <is>
          <t>xommaterialtaxonomy</t>
        </is>
      </c>
      <c r="C4587" t="inlineStr">
        <is>
          <t>ws93frmhcksw02</t>
        </is>
      </c>
      <c r="D4587" t="inlineStr">
        <is>
          <t>Classification</t>
        </is>
      </c>
      <c r="E4587" t="inlineStr">
        <is>
          <t>catattrmanufacturerpartnumbermme</t>
        </is>
      </c>
      <c r="J4587" t="n">
        <v>7.0</v>
      </c>
      <c r="S4587" t="inlineStr">
        <is>
          <t>No</t>
        </is>
      </c>
    </row>
    <row r="4588">
      <c r="B4588" t="inlineStr">
        <is>
          <t>xommaterialtaxonomy</t>
        </is>
      </c>
      <c r="C4588" t="inlineStr">
        <is>
          <t>ws93frmhcksw02</t>
        </is>
      </c>
      <c r="D4588" t="inlineStr">
        <is>
          <t>Classification</t>
        </is>
      </c>
      <c r="E4588" t="inlineStr">
        <is>
          <t>catattradditionalinformationmme</t>
        </is>
      </c>
      <c r="J4588" t="n">
        <v>9.0</v>
      </c>
      <c r="S4588" t="inlineStr">
        <is>
          <t>No</t>
        </is>
      </c>
    </row>
    <row r="4589">
      <c r="B4589" t="inlineStr">
        <is>
          <t>xommaterialtaxonomy</t>
        </is>
      </c>
      <c r="C4589" t="inlineStr">
        <is>
          <t>ws93frmhcksw02</t>
        </is>
      </c>
      <c r="D4589" t="inlineStr">
        <is>
          <t>Classification</t>
        </is>
      </c>
      <c r="E4589" t="inlineStr">
        <is>
          <t>catattrbladesizemme</t>
        </is>
      </c>
      <c r="J4589" t="n">
        <v>4.0</v>
      </c>
      <c r="S4589" t="inlineStr">
        <is>
          <t>No</t>
        </is>
      </c>
    </row>
    <row r="4590">
      <c r="B4590" t="inlineStr">
        <is>
          <t>xommaterialtaxonomy</t>
        </is>
      </c>
      <c r="C4590" t="inlineStr">
        <is>
          <t>ws93frmhcksw02</t>
        </is>
      </c>
      <c r="D4590" t="inlineStr">
        <is>
          <t>Classification</t>
        </is>
      </c>
      <c r="E4590" t="inlineStr">
        <is>
          <t>catattrhandletypemme</t>
        </is>
      </c>
      <c r="J4590" t="n">
        <v>6.0</v>
      </c>
      <c r="S4590" t="inlineStr">
        <is>
          <t>No</t>
        </is>
      </c>
    </row>
    <row r="4591">
      <c r="B4591" t="inlineStr">
        <is>
          <t>xommaterialtaxonomy</t>
        </is>
      </c>
      <c r="C4591" t="inlineStr">
        <is>
          <t>ws93frmhcksw02</t>
        </is>
      </c>
      <c r="D4591" t="inlineStr">
        <is>
          <t>Classification</t>
        </is>
      </c>
      <c r="E4591" t="inlineStr">
        <is>
          <t>catattrmanufacturernamemme</t>
        </is>
      </c>
      <c r="J4591" t="n">
        <v>8.0</v>
      </c>
      <c r="S4591" t="inlineStr">
        <is>
          <t>No</t>
        </is>
      </c>
    </row>
    <row r="4592">
      <c r="B4592" t="inlineStr">
        <is>
          <t>xommaterialtaxonomy</t>
        </is>
      </c>
      <c r="C4592" t="inlineStr">
        <is>
          <t>ws93frmhcksw02</t>
        </is>
      </c>
      <c r="D4592" t="inlineStr">
        <is>
          <t>Classification</t>
        </is>
      </c>
      <c r="E4592" t="inlineStr">
        <is>
          <t>catattrsizemme</t>
        </is>
      </c>
      <c r="J4592" t="n">
        <v>2.0</v>
      </c>
      <c r="S4592" t="inlineStr">
        <is>
          <t>Yes</t>
        </is>
      </c>
    </row>
    <row r="4593">
      <c r="B4593" t="inlineStr">
        <is>
          <t>xommaterialtaxonomy</t>
        </is>
      </c>
      <c r="C4593" t="inlineStr">
        <is>
          <t>ws93frmhcksw02</t>
        </is>
      </c>
      <c r="D4593" t="inlineStr">
        <is>
          <t>Classification</t>
        </is>
      </c>
      <c r="E4593" t="inlineStr">
        <is>
          <t>catattrretainedinformationmme</t>
        </is>
      </c>
      <c r="J4593" t="n">
        <v>10.0</v>
      </c>
      <c r="S4593" t="inlineStr">
        <is>
          <t>No</t>
        </is>
      </c>
    </row>
    <row r="4594">
      <c r="B4594" t="inlineStr">
        <is>
          <t>xommaterialtaxonomy</t>
        </is>
      </c>
      <c r="C4594" t="inlineStr">
        <is>
          <t>ws93frmhcksw02</t>
        </is>
      </c>
      <c r="D4594" t="inlineStr">
        <is>
          <t>Classification</t>
        </is>
      </c>
      <c r="E4594" t="inlineStr">
        <is>
          <t>catattrframematerialmme</t>
        </is>
      </c>
      <c r="J4594" t="n">
        <v>3.0</v>
      </c>
      <c r="S4594" t="inlineStr">
        <is>
          <t>Yes</t>
        </is>
      </c>
    </row>
    <row r="4595">
      <c r="B4595" t="inlineStr">
        <is>
          <t>xommaterialtaxonomy</t>
        </is>
      </c>
      <c r="C4595" t="inlineStr">
        <is>
          <t>tm49accsautoveh02</t>
        </is>
      </c>
      <c r="D4595" t="inlineStr">
        <is>
          <t>Classification</t>
        </is>
      </c>
      <c r="E4595" t="inlineStr">
        <is>
          <t>catattrtypemme</t>
        </is>
      </c>
      <c r="J4595" t="n">
        <v>1.0</v>
      </c>
      <c r="S4595" t="inlineStr">
        <is>
          <t>Yes</t>
        </is>
      </c>
    </row>
    <row r="4596">
      <c r="B4596" t="inlineStr">
        <is>
          <t>xommaterialtaxonomy</t>
        </is>
      </c>
      <c r="C4596" t="inlineStr">
        <is>
          <t>tm49accsautoveh02</t>
        </is>
      </c>
      <c r="D4596" t="inlineStr">
        <is>
          <t>Classification</t>
        </is>
      </c>
      <c r="E4596" t="inlineStr">
        <is>
          <t>catattrdisplaytypemme</t>
        </is>
      </c>
      <c r="J4596" t="n">
        <v>8.0</v>
      </c>
      <c r="S4596" t="inlineStr">
        <is>
          <t>No</t>
        </is>
      </c>
    </row>
    <row r="4597">
      <c r="B4597" t="inlineStr">
        <is>
          <t>xommaterialtaxonomy</t>
        </is>
      </c>
      <c r="C4597" t="inlineStr">
        <is>
          <t>tm49accsautoveh02</t>
        </is>
      </c>
      <c r="D4597" t="inlineStr">
        <is>
          <t>Classification</t>
        </is>
      </c>
      <c r="E4597" t="inlineStr">
        <is>
          <t>catattrmanufacturerpartnumbermme</t>
        </is>
      </c>
      <c r="J4597" t="n">
        <v>10.0</v>
      </c>
      <c r="S4597" t="inlineStr">
        <is>
          <t>No</t>
        </is>
      </c>
    </row>
    <row r="4598">
      <c r="B4598" t="inlineStr">
        <is>
          <t>xommaterialtaxonomy</t>
        </is>
      </c>
      <c r="C4598" t="inlineStr">
        <is>
          <t>tm49accsautoveh02</t>
        </is>
      </c>
      <c r="D4598" t="inlineStr">
        <is>
          <t>Classification</t>
        </is>
      </c>
      <c r="E4598" t="inlineStr">
        <is>
          <t>catattrelectricalratingmme</t>
        </is>
      </c>
      <c r="J4598" t="n">
        <v>5.0</v>
      </c>
      <c r="S4598" t="inlineStr">
        <is>
          <t>No</t>
        </is>
      </c>
    </row>
    <row r="4599">
      <c r="B4599" t="inlineStr">
        <is>
          <t>xommaterialtaxonomy</t>
        </is>
      </c>
      <c r="C4599" t="inlineStr">
        <is>
          <t>tm49accsautoveh02</t>
        </is>
      </c>
      <c r="D4599" t="inlineStr">
        <is>
          <t>Classification</t>
        </is>
      </c>
      <c r="E4599" t="inlineStr">
        <is>
          <t>catattrmanufacturernamemme</t>
        </is>
      </c>
      <c r="J4599" t="n">
        <v>11.0</v>
      </c>
      <c r="S4599" t="inlineStr">
        <is>
          <t>No</t>
        </is>
      </c>
    </row>
    <row r="4600">
      <c r="B4600" t="inlineStr">
        <is>
          <t>xommaterialtaxonomy</t>
        </is>
      </c>
      <c r="C4600" t="inlineStr">
        <is>
          <t>tm49accsautoveh02</t>
        </is>
      </c>
      <c r="D4600" t="inlineStr">
        <is>
          <t>Classification</t>
        </is>
      </c>
      <c r="E4600" t="inlineStr">
        <is>
          <t>catattrretainedinformationmme</t>
        </is>
      </c>
      <c r="J4600" t="n">
        <v>13.0</v>
      </c>
      <c r="S4600" t="inlineStr">
        <is>
          <t>No</t>
        </is>
      </c>
    </row>
    <row r="4601">
      <c r="B4601" t="inlineStr">
        <is>
          <t>xommaterialtaxonomy</t>
        </is>
      </c>
      <c r="C4601" t="inlineStr">
        <is>
          <t>tm49accsautoveh02</t>
        </is>
      </c>
      <c r="D4601" t="inlineStr">
        <is>
          <t>Classification</t>
        </is>
      </c>
      <c r="E4601" t="inlineStr">
        <is>
          <t>catattrconnectionmme</t>
        </is>
      </c>
      <c r="J4601" t="n">
        <v>7.0</v>
      </c>
      <c r="S4601" t="inlineStr">
        <is>
          <t>No</t>
        </is>
      </c>
    </row>
    <row r="4602">
      <c r="B4602" t="inlineStr">
        <is>
          <t>xommaterialtaxonomy</t>
        </is>
      </c>
      <c r="C4602" t="inlineStr">
        <is>
          <t>tm49accsautoveh02</t>
        </is>
      </c>
      <c r="D4602" t="inlineStr">
        <is>
          <t>Classification</t>
        </is>
      </c>
      <c r="E4602" t="inlineStr">
        <is>
          <t>catattrmaterialmme</t>
        </is>
      </c>
      <c r="J4602" t="n">
        <v>3.0</v>
      </c>
      <c r="S4602" t="inlineStr">
        <is>
          <t>No</t>
        </is>
      </c>
    </row>
    <row r="4603">
      <c r="B4603" t="inlineStr">
        <is>
          <t>xommaterialtaxonomy</t>
        </is>
      </c>
      <c r="C4603" t="inlineStr">
        <is>
          <t>tm49accsautoveh02</t>
        </is>
      </c>
      <c r="D4603" t="inlineStr">
        <is>
          <t>Classification</t>
        </is>
      </c>
      <c r="E4603" t="inlineStr">
        <is>
          <t>catattrcapacitymme</t>
        </is>
      </c>
      <c r="J4603" t="n">
        <v>4.0</v>
      </c>
      <c r="S4603" t="inlineStr">
        <is>
          <t>No</t>
        </is>
      </c>
    </row>
    <row r="4604">
      <c r="B4604" t="inlineStr">
        <is>
          <t>xommaterialtaxonomy</t>
        </is>
      </c>
      <c r="C4604" t="inlineStr">
        <is>
          <t>tm49accsautoveh02</t>
        </is>
      </c>
      <c r="D4604" t="inlineStr">
        <is>
          <t>Classification</t>
        </is>
      </c>
      <c r="E4604" t="inlineStr">
        <is>
          <t>catattrcolormme</t>
        </is>
      </c>
      <c r="J4604" t="n">
        <v>9.0</v>
      </c>
      <c r="S4604" t="inlineStr">
        <is>
          <t>No</t>
        </is>
      </c>
    </row>
    <row r="4605">
      <c r="B4605" t="inlineStr">
        <is>
          <t>xommaterialtaxonomy</t>
        </is>
      </c>
      <c r="C4605" t="inlineStr">
        <is>
          <t>tm49accsautoveh02</t>
        </is>
      </c>
      <c r="D4605" t="inlineStr">
        <is>
          <t>Classification</t>
        </is>
      </c>
      <c r="E4605" t="inlineStr">
        <is>
          <t>catattrmountingtypemme</t>
        </is>
      </c>
      <c r="J4605" t="n">
        <v>6.0</v>
      </c>
      <c r="S4605" t="inlineStr">
        <is>
          <t>No</t>
        </is>
      </c>
    </row>
    <row r="4606">
      <c r="B4606" t="inlineStr">
        <is>
          <t>xommaterialtaxonomy</t>
        </is>
      </c>
      <c r="C4606" t="inlineStr">
        <is>
          <t>tm49accsautoveh02</t>
        </is>
      </c>
      <c r="D4606" t="inlineStr">
        <is>
          <t>Classification</t>
        </is>
      </c>
      <c r="E4606" t="inlineStr">
        <is>
          <t>catattradditionalinformationmme</t>
        </is>
      </c>
      <c r="J4606" t="n">
        <v>12.0</v>
      </c>
      <c r="S4606" t="inlineStr">
        <is>
          <t>No</t>
        </is>
      </c>
    </row>
    <row r="4607">
      <c r="B4607" t="inlineStr">
        <is>
          <t>xommaterialtaxonomy</t>
        </is>
      </c>
      <c r="C4607" t="inlineStr">
        <is>
          <t>tm49accsautoveh02</t>
        </is>
      </c>
      <c r="D4607" t="inlineStr">
        <is>
          <t>Classification</t>
        </is>
      </c>
      <c r="E4607" t="inlineStr">
        <is>
          <t>catattrsizemme</t>
        </is>
      </c>
      <c r="J4607" t="n">
        <v>2.0</v>
      </c>
      <c r="S4607" t="inlineStr">
        <is>
          <t>Yes</t>
        </is>
      </c>
    </row>
    <row r="4608">
      <c r="B4608" t="inlineStr">
        <is>
          <t>xommaterialtaxonomy</t>
        </is>
      </c>
      <c r="C4608" t="inlineStr">
        <is>
          <t>ho46asmblyrel02</t>
        </is>
      </c>
      <c r="D4608" t="inlineStr">
        <is>
          <t>Classification</t>
        </is>
      </c>
      <c r="E4608" t="inlineStr">
        <is>
          <t>catattrhosecolormme</t>
        </is>
      </c>
      <c r="J4608" t="n">
        <v>11.0</v>
      </c>
      <c r="S4608" t="inlineStr">
        <is>
          <t>No</t>
        </is>
      </c>
    </row>
    <row r="4609">
      <c r="B4609" t="inlineStr">
        <is>
          <t>xommaterialtaxonomy</t>
        </is>
      </c>
      <c r="C4609" t="inlineStr">
        <is>
          <t>ho46asmblyrel02</t>
        </is>
      </c>
      <c r="D4609" t="inlineStr">
        <is>
          <t>Classification</t>
        </is>
      </c>
      <c r="E4609" t="inlineStr">
        <is>
          <t>catattrtypemme</t>
        </is>
      </c>
      <c r="J4609" t="n">
        <v>1.0</v>
      </c>
      <c r="S4609" t="inlineStr">
        <is>
          <t>Yes</t>
        </is>
      </c>
    </row>
    <row r="4610">
      <c r="B4610" t="inlineStr">
        <is>
          <t>xommaterialtaxonomy</t>
        </is>
      </c>
      <c r="C4610" t="inlineStr">
        <is>
          <t>ho46asmblyrel02</t>
        </is>
      </c>
      <c r="D4610" t="inlineStr">
        <is>
          <t>Classification</t>
        </is>
      </c>
      <c r="E4610" t="inlineStr">
        <is>
          <t>catattrreelcolormme</t>
        </is>
      </c>
      <c r="J4610" t="n">
        <v>10.0</v>
      </c>
      <c r="S4610" t="inlineStr">
        <is>
          <t>No</t>
        </is>
      </c>
    </row>
    <row r="4611">
      <c r="B4611" t="inlineStr">
        <is>
          <t>xommaterialtaxonomy</t>
        </is>
      </c>
      <c r="C4611" t="inlineStr">
        <is>
          <t>ho46asmblyrel02</t>
        </is>
      </c>
      <c r="D4611" t="inlineStr">
        <is>
          <t>Classification</t>
        </is>
      </c>
      <c r="E4611" t="inlineStr">
        <is>
          <t>catattrwindingmethodmme</t>
        </is>
      </c>
      <c r="J4611" t="n">
        <v>9.0</v>
      </c>
      <c r="S4611" t="inlineStr">
        <is>
          <t>No</t>
        </is>
      </c>
    </row>
    <row r="4612">
      <c r="B4612" t="inlineStr">
        <is>
          <t>xommaterialtaxonomy</t>
        </is>
      </c>
      <c r="C4612" t="inlineStr">
        <is>
          <t>ho46asmblyrel02</t>
        </is>
      </c>
      <c r="D4612" t="inlineStr">
        <is>
          <t>Classification</t>
        </is>
      </c>
      <c r="E4612" t="inlineStr">
        <is>
          <t>catattrreelmaterialmme</t>
        </is>
      </c>
      <c r="J4612" t="n">
        <v>7.0</v>
      </c>
      <c r="S4612" t="inlineStr">
        <is>
          <t>No</t>
        </is>
      </c>
    </row>
    <row r="4613">
      <c r="B4613" t="inlineStr">
        <is>
          <t>xommaterialtaxonomy</t>
        </is>
      </c>
      <c r="C4613" t="inlineStr">
        <is>
          <t>ho46asmblyrel02</t>
        </is>
      </c>
      <c r="D4613" t="inlineStr">
        <is>
          <t>Classification</t>
        </is>
      </c>
      <c r="E4613" t="inlineStr">
        <is>
          <t>catattrmanufacturerpartnumbermme</t>
        </is>
      </c>
      <c r="J4613" t="n">
        <v>14.0</v>
      </c>
      <c r="S4613" t="inlineStr">
        <is>
          <t>No</t>
        </is>
      </c>
    </row>
    <row r="4614">
      <c r="B4614" t="inlineStr">
        <is>
          <t>xommaterialtaxonomy</t>
        </is>
      </c>
      <c r="C4614" t="inlineStr">
        <is>
          <t>ho46asmblyrel02</t>
        </is>
      </c>
      <c r="D4614" t="inlineStr">
        <is>
          <t>Classification</t>
        </is>
      </c>
      <c r="E4614" t="inlineStr">
        <is>
          <t>catattrhoselengthmme</t>
        </is>
      </c>
      <c r="J4614" t="n">
        <v>3.0</v>
      </c>
      <c r="S4614" t="inlineStr">
        <is>
          <t>Yes</t>
        </is>
      </c>
    </row>
    <row r="4615">
      <c r="B4615" t="inlineStr">
        <is>
          <t>xommaterialtaxonomy</t>
        </is>
      </c>
      <c r="C4615" t="inlineStr">
        <is>
          <t>ho46asmblyrel02</t>
        </is>
      </c>
      <c r="D4615" t="inlineStr">
        <is>
          <t>Classification</t>
        </is>
      </c>
      <c r="E4615" t="inlineStr">
        <is>
          <t>catattrmanufacturernamemme</t>
        </is>
      </c>
      <c r="J4615" t="n">
        <v>15.0</v>
      </c>
      <c r="S4615" t="inlineStr">
        <is>
          <t>No</t>
        </is>
      </c>
    </row>
    <row r="4616">
      <c r="B4616" t="inlineStr">
        <is>
          <t>xommaterialtaxonomy</t>
        </is>
      </c>
      <c r="C4616" t="inlineStr">
        <is>
          <t>ho46asmblyrel02</t>
        </is>
      </c>
      <c r="D4616" t="inlineStr">
        <is>
          <t>Classification</t>
        </is>
      </c>
      <c r="E4616" t="inlineStr">
        <is>
          <t>catattrretainedinformationmme</t>
        </is>
      </c>
      <c r="J4616" t="n">
        <v>17.0</v>
      </c>
      <c r="S4616" t="inlineStr">
        <is>
          <t>No</t>
        </is>
      </c>
    </row>
    <row r="4617">
      <c r="B4617" t="inlineStr">
        <is>
          <t>xommaterialtaxonomy</t>
        </is>
      </c>
      <c r="C4617" t="inlineStr">
        <is>
          <t>ho46asmblyrel02</t>
        </is>
      </c>
      <c r="D4617" t="inlineStr">
        <is>
          <t>Classification</t>
        </is>
      </c>
      <c r="E4617" t="inlineStr">
        <is>
          <t>catattrreelsizemme</t>
        </is>
      </c>
      <c r="J4617" t="n">
        <v>5.0</v>
      </c>
      <c r="S4617" t="inlineStr">
        <is>
          <t>Yes</t>
        </is>
      </c>
    </row>
    <row r="4618">
      <c r="B4618" t="inlineStr">
        <is>
          <t>xommaterialtaxonomy</t>
        </is>
      </c>
      <c r="C4618" t="inlineStr">
        <is>
          <t>ho46asmblyrel02</t>
        </is>
      </c>
      <c r="D4618" t="inlineStr">
        <is>
          <t>Classification</t>
        </is>
      </c>
      <c r="E4618" t="inlineStr">
        <is>
          <t>catattrpressureratingmme</t>
        </is>
      </c>
      <c r="J4618" t="n">
        <v>12.0</v>
      </c>
      <c r="S4618" t="inlineStr">
        <is>
          <t>No</t>
        </is>
      </c>
    </row>
    <row r="4619">
      <c r="B4619" t="inlineStr">
        <is>
          <t>xommaterialtaxonomy</t>
        </is>
      </c>
      <c r="C4619" t="inlineStr">
        <is>
          <t>ho46asmblyrel02</t>
        </is>
      </c>
      <c r="D4619" t="inlineStr">
        <is>
          <t>Classification</t>
        </is>
      </c>
      <c r="E4619" t="inlineStr">
        <is>
          <t>catattrmountingtypemme</t>
        </is>
      </c>
      <c r="J4619" t="n">
        <v>13.0</v>
      </c>
      <c r="S4619" t="inlineStr">
        <is>
          <t>No</t>
        </is>
      </c>
    </row>
    <row r="4620">
      <c r="B4620" t="inlineStr">
        <is>
          <t>xommaterialtaxonomy</t>
        </is>
      </c>
      <c r="C4620" t="inlineStr">
        <is>
          <t>ho46asmblyrel02</t>
        </is>
      </c>
      <c r="D4620" t="inlineStr">
        <is>
          <t>Classification</t>
        </is>
      </c>
      <c r="E4620" t="inlineStr">
        <is>
          <t>catattrhosesizemme</t>
        </is>
      </c>
      <c r="J4620" t="n">
        <v>2.0</v>
      </c>
      <c r="S4620" t="inlineStr">
        <is>
          <t>Yes</t>
        </is>
      </c>
    </row>
    <row r="4621">
      <c r="B4621" t="inlineStr">
        <is>
          <t>xommaterialtaxonomy</t>
        </is>
      </c>
      <c r="C4621" t="inlineStr">
        <is>
          <t>ho46asmblyrel02</t>
        </is>
      </c>
      <c r="D4621" t="inlineStr">
        <is>
          <t>Classification</t>
        </is>
      </c>
      <c r="E4621" t="inlineStr">
        <is>
          <t>catattrconnectiontypemme</t>
        </is>
      </c>
      <c r="J4621" t="n">
        <v>6.0</v>
      </c>
      <c r="S4621" t="inlineStr">
        <is>
          <t>Yes</t>
        </is>
      </c>
    </row>
    <row r="4622">
      <c r="B4622" t="inlineStr">
        <is>
          <t>xommaterialtaxonomy</t>
        </is>
      </c>
      <c r="C4622" t="inlineStr">
        <is>
          <t>ho46asmblyrel02</t>
        </is>
      </c>
      <c r="D4622" t="inlineStr">
        <is>
          <t>Classification</t>
        </is>
      </c>
      <c r="E4622" t="inlineStr">
        <is>
          <t>catattradditionalinformationmme</t>
        </is>
      </c>
      <c r="J4622" t="n">
        <v>16.0</v>
      </c>
      <c r="S4622" t="inlineStr">
        <is>
          <t>No</t>
        </is>
      </c>
    </row>
    <row r="4623">
      <c r="B4623" t="inlineStr">
        <is>
          <t>xommaterialtaxonomy</t>
        </is>
      </c>
      <c r="C4623" t="inlineStr">
        <is>
          <t>ho46asmblyrel02</t>
        </is>
      </c>
      <c r="D4623" t="inlineStr">
        <is>
          <t>Classification</t>
        </is>
      </c>
      <c r="E4623" t="inlineStr">
        <is>
          <t>catattrnozzlemme</t>
        </is>
      </c>
      <c r="J4623" t="n">
        <v>8.0</v>
      </c>
      <c r="S4623" t="inlineStr">
        <is>
          <t>No</t>
        </is>
      </c>
    </row>
    <row r="4624">
      <c r="B4624" t="inlineStr">
        <is>
          <t>xommaterialtaxonomy</t>
        </is>
      </c>
      <c r="C4624" t="inlineStr">
        <is>
          <t>ho46asmblyrel02</t>
        </is>
      </c>
      <c r="D4624" t="inlineStr">
        <is>
          <t>Classification</t>
        </is>
      </c>
      <c r="E4624" t="inlineStr">
        <is>
          <t>catattrhosematerialmme</t>
        </is>
      </c>
      <c r="J4624" t="n">
        <v>4.0</v>
      </c>
      <c r="S4624" t="inlineStr">
        <is>
          <t>Yes</t>
        </is>
      </c>
    </row>
    <row r="4625">
      <c r="B4625" t="inlineStr">
        <is>
          <t>xommaterialtaxonomy</t>
        </is>
      </c>
      <c r="C4625" t="inlineStr">
        <is>
          <t>pa50film01</t>
        </is>
      </c>
      <c r="D4625" t="inlineStr">
        <is>
          <t>Classification</t>
        </is>
      </c>
      <c r="E4625" t="inlineStr">
        <is>
          <t>catattrtypemme</t>
        </is>
      </c>
      <c r="J4625" t="n">
        <v>2.0</v>
      </c>
      <c r="S4625" t="inlineStr">
        <is>
          <t>No</t>
        </is>
      </c>
    </row>
    <row r="4626">
      <c r="B4626" t="inlineStr">
        <is>
          <t>xommaterialtaxonomy</t>
        </is>
      </c>
      <c r="C4626" t="inlineStr">
        <is>
          <t>pa50film01</t>
        </is>
      </c>
      <c r="D4626" t="inlineStr">
        <is>
          <t>Classification</t>
        </is>
      </c>
      <c r="E4626" t="inlineStr">
        <is>
          <t>catattrspecialfeaturesmme</t>
        </is>
      </c>
      <c r="J4626" t="n">
        <v>9.0</v>
      </c>
      <c r="S4626" t="inlineStr">
        <is>
          <t>No</t>
        </is>
      </c>
    </row>
    <row r="4627">
      <c r="B4627" t="inlineStr">
        <is>
          <t>xommaterialtaxonomy</t>
        </is>
      </c>
      <c r="C4627" t="inlineStr">
        <is>
          <t>pa50film01</t>
        </is>
      </c>
      <c r="D4627" t="inlineStr">
        <is>
          <t>Classification</t>
        </is>
      </c>
      <c r="E4627" t="inlineStr">
        <is>
          <t>catattrindustrystandardmme</t>
        </is>
      </c>
      <c r="J4627" t="n">
        <v>8.0</v>
      </c>
      <c r="S4627" t="inlineStr">
        <is>
          <t>No</t>
        </is>
      </c>
    </row>
    <row r="4628">
      <c r="B4628" t="inlineStr">
        <is>
          <t>xommaterialtaxonomy</t>
        </is>
      </c>
      <c r="C4628" t="inlineStr">
        <is>
          <t>pa50film01</t>
        </is>
      </c>
      <c r="D4628" t="inlineStr">
        <is>
          <t>Classification</t>
        </is>
      </c>
      <c r="E4628" t="inlineStr">
        <is>
          <t>catattrmanufacturerpartnumbermme</t>
        </is>
      </c>
      <c r="J4628" t="n">
        <v>12.0</v>
      </c>
      <c r="S4628" t="inlineStr">
        <is>
          <t>No</t>
        </is>
      </c>
    </row>
    <row r="4629">
      <c r="B4629" t="inlineStr">
        <is>
          <t>xommaterialtaxonomy</t>
        </is>
      </c>
      <c r="C4629" t="inlineStr">
        <is>
          <t>pa50film01</t>
        </is>
      </c>
      <c r="D4629" t="inlineStr">
        <is>
          <t>Classification</t>
        </is>
      </c>
      <c r="E4629" t="inlineStr">
        <is>
          <t>catattrweightmme</t>
        </is>
      </c>
      <c r="J4629" t="n">
        <v>3.0</v>
      </c>
      <c r="S4629" t="inlineStr">
        <is>
          <t>No</t>
        </is>
      </c>
    </row>
    <row r="4630">
      <c r="B4630" t="inlineStr">
        <is>
          <t>xommaterialtaxonomy</t>
        </is>
      </c>
      <c r="C4630" t="inlineStr">
        <is>
          <t>pa50film01</t>
        </is>
      </c>
      <c r="D4630" t="inlineStr">
        <is>
          <t>Classification</t>
        </is>
      </c>
      <c r="E4630" t="inlineStr">
        <is>
          <t>catattrinternalspecrefmme</t>
        </is>
      </c>
      <c r="J4630" t="n">
        <v>10.0</v>
      </c>
      <c r="S4630" t="inlineStr">
        <is>
          <t>No</t>
        </is>
      </c>
    </row>
    <row r="4631">
      <c r="B4631" t="inlineStr">
        <is>
          <t>xommaterialtaxonomy</t>
        </is>
      </c>
      <c r="C4631" t="inlineStr">
        <is>
          <t>pa50film01</t>
        </is>
      </c>
      <c r="D4631" t="inlineStr">
        <is>
          <t>Classification</t>
        </is>
      </c>
      <c r="E4631" t="inlineStr">
        <is>
          <t>catattrmanufacturernamemme</t>
        </is>
      </c>
      <c r="J4631" t="n">
        <v>11.0</v>
      </c>
      <c r="S4631" t="inlineStr">
        <is>
          <t>No</t>
        </is>
      </c>
    </row>
    <row r="4632">
      <c r="B4632" t="inlineStr">
        <is>
          <t>xommaterialtaxonomy</t>
        </is>
      </c>
      <c r="C4632" t="inlineStr">
        <is>
          <t>pa50film01</t>
        </is>
      </c>
      <c r="D4632" t="inlineStr">
        <is>
          <t>Classification</t>
        </is>
      </c>
      <c r="E4632" t="inlineStr">
        <is>
          <t>catattrmaterialmme</t>
        </is>
      </c>
      <c r="J4632" t="n">
        <v>6.0</v>
      </c>
      <c r="S4632" t="inlineStr">
        <is>
          <t>No</t>
        </is>
      </c>
    </row>
    <row r="4633">
      <c r="B4633" t="inlineStr">
        <is>
          <t>xommaterialtaxonomy</t>
        </is>
      </c>
      <c r="C4633" t="inlineStr">
        <is>
          <t>pa50film01</t>
        </is>
      </c>
      <c r="D4633" t="inlineStr">
        <is>
          <t>Classification</t>
        </is>
      </c>
      <c r="E4633" t="inlineStr">
        <is>
          <t>catattrcolormme</t>
        </is>
      </c>
      <c r="J4633" t="n">
        <v>7.0</v>
      </c>
      <c r="S4633" t="inlineStr">
        <is>
          <t>No</t>
        </is>
      </c>
    </row>
    <row r="4634">
      <c r="B4634" t="inlineStr">
        <is>
          <t>xommaterialtaxonomy</t>
        </is>
      </c>
      <c r="C4634" t="inlineStr">
        <is>
          <t>pa50film01</t>
        </is>
      </c>
      <c r="D4634" t="inlineStr">
        <is>
          <t>Classification</t>
        </is>
      </c>
      <c r="E4634" t="inlineStr">
        <is>
          <t>catattrpackageunitmme</t>
        </is>
      </c>
      <c r="J4634" t="n">
        <v>13.0</v>
      </c>
      <c r="S4634" t="inlineStr">
        <is>
          <t>No</t>
        </is>
      </c>
    </row>
    <row r="4635">
      <c r="B4635" t="inlineStr">
        <is>
          <t>xommaterialtaxonomy</t>
        </is>
      </c>
      <c r="C4635" t="inlineStr">
        <is>
          <t>pa50film01</t>
        </is>
      </c>
      <c r="D4635" t="inlineStr">
        <is>
          <t>Classification</t>
        </is>
      </c>
      <c r="E4635" t="inlineStr">
        <is>
          <t>catattrtemperatureratingmme</t>
        </is>
      </c>
      <c r="J4635" t="n">
        <v>4.0</v>
      </c>
      <c r="S4635" t="inlineStr">
        <is>
          <t>No</t>
        </is>
      </c>
    </row>
    <row r="4636">
      <c r="B4636" t="inlineStr">
        <is>
          <t>xommaterialtaxonomy</t>
        </is>
      </c>
      <c r="C4636" t="inlineStr">
        <is>
          <t>pa50film01</t>
        </is>
      </c>
      <c r="D4636" t="inlineStr">
        <is>
          <t>Classification</t>
        </is>
      </c>
      <c r="E4636" t="inlineStr">
        <is>
          <t>catattrshortnamemme</t>
        </is>
      </c>
      <c r="J4636" t="n">
        <v>1.0</v>
      </c>
      <c r="S4636" t="inlineStr">
        <is>
          <t>No</t>
        </is>
      </c>
    </row>
    <row r="4637">
      <c r="B4637" t="inlineStr">
        <is>
          <t>xommaterialtaxonomy</t>
        </is>
      </c>
      <c r="C4637" t="inlineStr">
        <is>
          <t>pa50film01</t>
        </is>
      </c>
      <c r="D4637" t="inlineStr">
        <is>
          <t>Classification</t>
        </is>
      </c>
      <c r="E4637" t="inlineStr">
        <is>
          <t>catattrsizemme</t>
        </is>
      </c>
      <c r="J4637" t="n">
        <v>5.0</v>
      </c>
      <c r="S4637" t="inlineStr">
        <is>
          <t>No</t>
        </is>
      </c>
    </row>
    <row r="4638">
      <c r="B4638" t="inlineStr">
        <is>
          <t>xommaterialtaxonomy</t>
        </is>
      </c>
      <c r="C4638" t="inlineStr">
        <is>
          <t>fa10kitbolt02</t>
        </is>
      </c>
      <c r="D4638" t="inlineStr">
        <is>
          <t>Classification</t>
        </is>
      </c>
      <c r="E4638" t="inlineStr">
        <is>
          <t>catattrtypemme</t>
        </is>
      </c>
      <c r="J4638" t="n">
        <v>1.0</v>
      </c>
      <c r="S4638" t="inlineStr">
        <is>
          <t>No</t>
        </is>
      </c>
    </row>
    <row r="4639">
      <c r="B4639" t="inlineStr">
        <is>
          <t>xommaterialtaxonomy</t>
        </is>
      </c>
      <c r="C4639" t="inlineStr">
        <is>
          <t>fa10kitbolt02</t>
        </is>
      </c>
      <c r="D4639" t="inlineStr">
        <is>
          <t>Classification</t>
        </is>
      </c>
      <c r="E4639" t="inlineStr">
        <is>
          <t>catattrmanufacturerpartnumbermme</t>
        </is>
      </c>
      <c r="J4639" t="n">
        <v>6.0</v>
      </c>
      <c r="S4639" t="inlineStr">
        <is>
          <t>No</t>
        </is>
      </c>
    </row>
    <row r="4640">
      <c r="B4640" t="inlineStr">
        <is>
          <t>xommaterialtaxonomy</t>
        </is>
      </c>
      <c r="C4640" t="inlineStr">
        <is>
          <t>fa10kitbolt02</t>
        </is>
      </c>
      <c r="D4640" t="inlineStr">
        <is>
          <t>Classification</t>
        </is>
      </c>
      <c r="E4640" t="inlineStr">
        <is>
          <t>catattradditionalinformationmme</t>
        </is>
      </c>
      <c r="J4640" t="n">
        <v>5.0</v>
      </c>
      <c r="S4640" t="inlineStr">
        <is>
          <t>No</t>
        </is>
      </c>
    </row>
    <row r="4641">
      <c r="B4641" t="inlineStr">
        <is>
          <t>xommaterialtaxonomy</t>
        </is>
      </c>
      <c r="C4641" t="inlineStr">
        <is>
          <t>fa10kitbolt02</t>
        </is>
      </c>
      <c r="D4641" t="inlineStr">
        <is>
          <t>Classification</t>
        </is>
      </c>
      <c r="E4641" t="inlineStr">
        <is>
          <t>catattrmanufacturernamemme</t>
        </is>
      </c>
      <c r="J4641" t="n">
        <v>7.0</v>
      </c>
      <c r="S4641" t="inlineStr">
        <is>
          <t>No</t>
        </is>
      </c>
    </row>
    <row r="4642">
      <c r="B4642" t="inlineStr">
        <is>
          <t>xommaterialtaxonomy</t>
        </is>
      </c>
      <c r="C4642" t="inlineStr">
        <is>
          <t>fa10kitbolt02</t>
        </is>
      </c>
      <c r="D4642" t="inlineStr">
        <is>
          <t>Classification</t>
        </is>
      </c>
      <c r="E4642" t="inlineStr">
        <is>
          <t>catattrsizemme</t>
        </is>
      </c>
      <c r="J4642" t="n">
        <v>2.0</v>
      </c>
      <c r="S4642" t="inlineStr">
        <is>
          <t>Yes</t>
        </is>
      </c>
    </row>
    <row r="4643">
      <c r="B4643" t="inlineStr">
        <is>
          <t>xommaterialtaxonomy</t>
        </is>
      </c>
      <c r="C4643" t="inlineStr">
        <is>
          <t>fa10kitbolt02</t>
        </is>
      </c>
      <c r="D4643" t="inlineStr">
        <is>
          <t>Classification</t>
        </is>
      </c>
      <c r="E4643" t="inlineStr">
        <is>
          <t>catattrcontentsmme</t>
        </is>
      </c>
      <c r="J4643" t="n">
        <v>3.0</v>
      </c>
      <c r="S4643" t="inlineStr">
        <is>
          <t>Yes</t>
        </is>
      </c>
    </row>
    <row r="4644">
      <c r="B4644" t="inlineStr">
        <is>
          <t>xommaterialtaxonomy</t>
        </is>
      </c>
      <c r="C4644" t="inlineStr">
        <is>
          <t>fa10kitbolt02</t>
        </is>
      </c>
      <c r="D4644" t="inlineStr">
        <is>
          <t>Classification</t>
        </is>
      </c>
      <c r="E4644" t="inlineStr">
        <is>
          <t>catattrretainedinformationmme</t>
        </is>
      </c>
      <c r="J4644" t="n">
        <v>8.0</v>
      </c>
      <c r="S4644" t="inlineStr">
        <is>
          <t>No</t>
        </is>
      </c>
    </row>
    <row r="4645">
      <c r="B4645" t="inlineStr">
        <is>
          <t>xommaterialtaxonomy</t>
        </is>
      </c>
      <c r="C4645" t="inlineStr">
        <is>
          <t>fa10kitbolt02</t>
        </is>
      </c>
      <c r="D4645" t="inlineStr">
        <is>
          <t>Classification</t>
        </is>
      </c>
      <c r="E4645" t="inlineStr">
        <is>
          <t>catattrapplicationmme</t>
        </is>
      </c>
      <c r="J4645" t="n">
        <v>4.0</v>
      </c>
      <c r="S4645" t="inlineStr">
        <is>
          <t>No</t>
        </is>
      </c>
    </row>
    <row r="4646">
      <c r="B4646" t="inlineStr">
        <is>
          <t>xommaterialtaxonomy</t>
        </is>
      </c>
      <c r="C4646" t="inlineStr">
        <is>
          <t>tm52matstrgesys02</t>
        </is>
      </c>
      <c r="D4646" t="inlineStr">
        <is>
          <t>Classification</t>
        </is>
      </c>
      <c r="E4646" t="inlineStr">
        <is>
          <t>catattrmaterialmme</t>
        </is>
      </c>
      <c r="J4646" t="n">
        <v>3.0</v>
      </c>
      <c r="S4646" t="inlineStr">
        <is>
          <t>No</t>
        </is>
      </c>
    </row>
    <row r="4647">
      <c r="B4647" t="inlineStr">
        <is>
          <t>xommaterialtaxonomy</t>
        </is>
      </c>
      <c r="C4647" t="inlineStr">
        <is>
          <t>tm52matstrgesys02</t>
        </is>
      </c>
      <c r="D4647" t="inlineStr">
        <is>
          <t>Classification</t>
        </is>
      </c>
      <c r="E4647" t="inlineStr">
        <is>
          <t>catattrcapacitymme</t>
        </is>
      </c>
      <c r="J4647" t="n">
        <v>4.0</v>
      </c>
      <c r="S4647" t="inlineStr">
        <is>
          <t>No</t>
        </is>
      </c>
    </row>
    <row r="4648">
      <c r="B4648" t="inlineStr">
        <is>
          <t>xommaterialtaxonomy</t>
        </is>
      </c>
      <c r="C4648" t="inlineStr">
        <is>
          <t>tm52matstrgesys02</t>
        </is>
      </c>
      <c r="D4648" t="inlineStr">
        <is>
          <t>Classification</t>
        </is>
      </c>
      <c r="E4648" t="inlineStr">
        <is>
          <t>catattrtypemme</t>
        </is>
      </c>
      <c r="J4648" t="n">
        <v>1.0</v>
      </c>
      <c r="S4648" t="inlineStr">
        <is>
          <t>Yes</t>
        </is>
      </c>
    </row>
    <row r="4649">
      <c r="B4649" t="inlineStr">
        <is>
          <t>xommaterialtaxonomy</t>
        </is>
      </c>
      <c r="C4649" t="inlineStr">
        <is>
          <t>tm52matstrgesys02</t>
        </is>
      </c>
      <c r="D4649" t="inlineStr">
        <is>
          <t>Classification</t>
        </is>
      </c>
      <c r="E4649" t="inlineStr">
        <is>
          <t>catattrmanufacturerpartnumbermme</t>
        </is>
      </c>
      <c r="J4649" t="n">
        <v>7.0</v>
      </c>
      <c r="S4649" t="inlineStr">
        <is>
          <t>No</t>
        </is>
      </c>
    </row>
    <row r="4650">
      <c r="B4650" t="inlineStr">
        <is>
          <t>xommaterialtaxonomy</t>
        </is>
      </c>
      <c r="C4650" t="inlineStr">
        <is>
          <t>tm52matstrgesys02</t>
        </is>
      </c>
      <c r="D4650" t="inlineStr">
        <is>
          <t>Classification</t>
        </is>
      </c>
      <c r="E4650" t="inlineStr">
        <is>
          <t>catattradditionalinformationmme</t>
        </is>
      </c>
      <c r="J4650" t="n">
        <v>9.0</v>
      </c>
      <c r="S4650" t="inlineStr">
        <is>
          <t>No</t>
        </is>
      </c>
    </row>
    <row r="4651">
      <c r="B4651" t="inlineStr">
        <is>
          <t>xommaterialtaxonomy</t>
        </is>
      </c>
      <c r="C4651" t="inlineStr">
        <is>
          <t>tm52matstrgesys02</t>
        </is>
      </c>
      <c r="D4651" t="inlineStr">
        <is>
          <t>Classification</t>
        </is>
      </c>
      <c r="E4651" t="inlineStr">
        <is>
          <t>catattrmanufacturernamemme</t>
        </is>
      </c>
      <c r="J4651" t="n">
        <v>8.0</v>
      </c>
      <c r="S4651" t="inlineStr">
        <is>
          <t>No</t>
        </is>
      </c>
    </row>
    <row r="4652">
      <c r="B4652" t="inlineStr">
        <is>
          <t>xommaterialtaxonomy</t>
        </is>
      </c>
      <c r="C4652" t="inlineStr">
        <is>
          <t>tm52matstrgesys02</t>
        </is>
      </c>
      <c r="D4652" t="inlineStr">
        <is>
          <t>Classification</t>
        </is>
      </c>
      <c r="E4652" t="inlineStr">
        <is>
          <t>catattrsizemme</t>
        </is>
      </c>
      <c r="J4652" t="n">
        <v>2.0</v>
      </c>
      <c r="S4652" t="inlineStr">
        <is>
          <t>Yes</t>
        </is>
      </c>
    </row>
    <row r="4653">
      <c r="B4653" t="inlineStr">
        <is>
          <t>xommaterialtaxonomy</t>
        </is>
      </c>
      <c r="C4653" t="inlineStr">
        <is>
          <t>tm52matstrgesys02</t>
        </is>
      </c>
      <c r="D4653" t="inlineStr">
        <is>
          <t>Classification</t>
        </is>
      </c>
      <c r="E4653" t="inlineStr">
        <is>
          <t>catattrretainedinformationmme</t>
        </is>
      </c>
      <c r="J4653" t="n">
        <v>10.0</v>
      </c>
      <c r="S4653" t="inlineStr">
        <is>
          <t>No</t>
        </is>
      </c>
    </row>
    <row r="4654">
      <c r="B4654" t="inlineStr">
        <is>
          <t>xommaterialtaxonomy</t>
        </is>
      </c>
      <c r="C4654" t="inlineStr">
        <is>
          <t>tm52matstrgesys02</t>
        </is>
      </c>
      <c r="D4654" t="inlineStr">
        <is>
          <t>Classification</t>
        </is>
      </c>
      <c r="E4654" t="inlineStr">
        <is>
          <t>catattrratingmme</t>
        </is>
      </c>
      <c r="J4654" t="n">
        <v>5.0</v>
      </c>
      <c r="S4654" t="inlineStr">
        <is>
          <t>No</t>
        </is>
      </c>
    </row>
    <row r="4655">
      <c r="B4655" t="inlineStr">
        <is>
          <t>xommaterialtaxonomy</t>
        </is>
      </c>
      <c r="C4655" t="inlineStr">
        <is>
          <t>tm52matstrgesys02</t>
        </is>
      </c>
      <c r="D4655" t="inlineStr">
        <is>
          <t>Classification</t>
        </is>
      </c>
      <c r="E4655" t="inlineStr">
        <is>
          <t>catattrfinishmme</t>
        </is>
      </c>
      <c r="J4655" t="n">
        <v>6.0</v>
      </c>
      <c r="S4655" t="inlineStr">
        <is>
          <t>No</t>
        </is>
      </c>
    </row>
    <row r="4656">
      <c r="B4656" t="inlineStr">
        <is>
          <t>xommaterialtaxonomy</t>
        </is>
      </c>
      <c r="C4656" t="inlineStr">
        <is>
          <t>ws93accssckt02</t>
        </is>
      </c>
      <c r="D4656" t="inlineStr">
        <is>
          <t>Classification</t>
        </is>
      </c>
      <c r="E4656" t="inlineStr">
        <is>
          <t>catattrmaterialmme</t>
        </is>
      </c>
      <c r="J4656" t="n">
        <v>3.0</v>
      </c>
      <c r="S4656" t="inlineStr">
        <is>
          <t>Yes</t>
        </is>
      </c>
    </row>
    <row r="4657">
      <c r="B4657" t="inlineStr">
        <is>
          <t>xommaterialtaxonomy</t>
        </is>
      </c>
      <c r="C4657" t="inlineStr">
        <is>
          <t>ws93accssckt02</t>
        </is>
      </c>
      <c r="D4657" t="inlineStr">
        <is>
          <t>Classification</t>
        </is>
      </c>
      <c r="E4657" t="inlineStr">
        <is>
          <t>catattrtypemme</t>
        </is>
      </c>
      <c r="J4657" t="n">
        <v>1.0</v>
      </c>
      <c r="S4657" t="inlineStr">
        <is>
          <t>Yes</t>
        </is>
      </c>
    </row>
    <row r="4658">
      <c r="B4658" t="inlineStr">
        <is>
          <t>xommaterialtaxonomy</t>
        </is>
      </c>
      <c r="C4658" t="inlineStr">
        <is>
          <t>ws93accssckt02</t>
        </is>
      </c>
      <c r="D4658" t="inlineStr">
        <is>
          <t>Classification</t>
        </is>
      </c>
      <c r="E4658" t="inlineStr">
        <is>
          <t>catattrmanufacturerpartnumbermme</t>
        </is>
      </c>
      <c r="J4658" t="n">
        <v>6.0</v>
      </c>
      <c r="S4658" t="inlineStr">
        <is>
          <t>No</t>
        </is>
      </c>
    </row>
    <row r="4659">
      <c r="B4659" t="inlineStr">
        <is>
          <t>xommaterialtaxonomy</t>
        </is>
      </c>
      <c r="C4659" t="inlineStr">
        <is>
          <t>ws93accssckt02</t>
        </is>
      </c>
      <c r="D4659" t="inlineStr">
        <is>
          <t>Classification</t>
        </is>
      </c>
      <c r="E4659" t="inlineStr">
        <is>
          <t>catattrsocketsizemme</t>
        </is>
      </c>
      <c r="J4659" t="n">
        <v>5.0</v>
      </c>
      <c r="S4659" t="inlineStr">
        <is>
          <t>No</t>
        </is>
      </c>
    </row>
    <row r="4660">
      <c r="B4660" t="inlineStr">
        <is>
          <t>xommaterialtaxonomy</t>
        </is>
      </c>
      <c r="C4660" t="inlineStr">
        <is>
          <t>ws93accssckt02</t>
        </is>
      </c>
      <c r="D4660" t="inlineStr">
        <is>
          <t>Classification</t>
        </is>
      </c>
      <c r="E4660" t="inlineStr">
        <is>
          <t>catattrdrivesizemme</t>
        </is>
      </c>
      <c r="J4660" t="n">
        <v>4.0</v>
      </c>
      <c r="S4660" t="inlineStr">
        <is>
          <t>No</t>
        </is>
      </c>
    </row>
    <row r="4661">
      <c r="B4661" t="inlineStr">
        <is>
          <t>xommaterialtaxonomy</t>
        </is>
      </c>
      <c r="C4661" t="inlineStr">
        <is>
          <t>ws93accssckt02</t>
        </is>
      </c>
      <c r="D4661" t="inlineStr">
        <is>
          <t>Classification</t>
        </is>
      </c>
      <c r="E4661" t="inlineStr">
        <is>
          <t>catattradditionalinformationmme</t>
        </is>
      </c>
      <c r="J4661" t="n">
        <v>8.0</v>
      </c>
      <c r="S4661" t="inlineStr">
        <is>
          <t>No</t>
        </is>
      </c>
    </row>
    <row r="4662">
      <c r="B4662" t="inlineStr">
        <is>
          <t>xommaterialtaxonomy</t>
        </is>
      </c>
      <c r="C4662" t="inlineStr">
        <is>
          <t>ws93accssckt02</t>
        </is>
      </c>
      <c r="D4662" t="inlineStr">
        <is>
          <t>Classification</t>
        </is>
      </c>
      <c r="E4662" t="inlineStr">
        <is>
          <t>catattrmanufacturernamemme</t>
        </is>
      </c>
      <c r="J4662" t="n">
        <v>7.0</v>
      </c>
      <c r="S4662" t="inlineStr">
        <is>
          <t>No</t>
        </is>
      </c>
    </row>
    <row r="4663">
      <c r="B4663" t="inlineStr">
        <is>
          <t>xommaterialtaxonomy</t>
        </is>
      </c>
      <c r="C4663" t="inlineStr">
        <is>
          <t>ws93accssckt02</t>
        </is>
      </c>
      <c r="D4663" t="inlineStr">
        <is>
          <t>Classification</t>
        </is>
      </c>
      <c r="E4663" t="inlineStr">
        <is>
          <t>catattrsizemme</t>
        </is>
      </c>
      <c r="J4663" t="n">
        <v>2.0</v>
      </c>
      <c r="S4663" t="inlineStr">
        <is>
          <t>Yes</t>
        </is>
      </c>
    </row>
    <row r="4664">
      <c r="B4664" t="inlineStr">
        <is>
          <t>xommaterialtaxonomy</t>
        </is>
      </c>
      <c r="C4664" t="inlineStr">
        <is>
          <t>ws93accssckt02</t>
        </is>
      </c>
      <c r="D4664" t="inlineStr">
        <is>
          <t>Classification</t>
        </is>
      </c>
      <c r="E4664" t="inlineStr">
        <is>
          <t>catattrretainedinformationmme</t>
        </is>
      </c>
      <c r="J4664" t="n">
        <v>9.0</v>
      </c>
      <c r="S4664" t="inlineStr">
        <is>
          <t>No</t>
        </is>
      </c>
    </row>
    <row r="4665">
      <c r="B4665" t="inlineStr">
        <is>
          <t>xommaterialtaxonomy</t>
        </is>
      </c>
      <c r="C4665" t="inlineStr">
        <is>
          <t>el20cir02</t>
        </is>
      </c>
      <c r="D4665" t="inlineStr">
        <is>
          <t>Classification</t>
        </is>
      </c>
      <c r="E4665" t="inlineStr">
        <is>
          <t>catattrtypemme</t>
        </is>
      </c>
      <c r="J4665" t="n">
        <v>1.0</v>
      </c>
      <c r="S4665" t="inlineStr">
        <is>
          <t>Yes</t>
        </is>
      </c>
    </row>
    <row r="4666">
      <c r="B4666" t="inlineStr">
        <is>
          <t>xommaterialtaxonomy</t>
        </is>
      </c>
      <c r="C4666" t="inlineStr">
        <is>
          <t>el20cir02</t>
        </is>
      </c>
      <c r="D4666" t="inlineStr">
        <is>
          <t>Classification</t>
        </is>
      </c>
      <c r="E4666" t="inlineStr">
        <is>
          <t>catattrvoltageratingmme</t>
        </is>
      </c>
      <c r="J4666" t="n">
        <v>2.0</v>
      </c>
      <c r="S4666" t="inlineStr">
        <is>
          <t>Yes</t>
        </is>
      </c>
    </row>
    <row r="4667">
      <c r="B4667" t="inlineStr">
        <is>
          <t>xommaterialtaxonomy</t>
        </is>
      </c>
      <c r="C4667" t="inlineStr">
        <is>
          <t>el20cir02</t>
        </is>
      </c>
      <c r="D4667" t="inlineStr">
        <is>
          <t>Classification</t>
        </is>
      </c>
      <c r="E4667" t="inlineStr">
        <is>
          <t>catattrmanufacturerpartnumbermme</t>
        </is>
      </c>
      <c r="J4667" t="n">
        <v>16.0</v>
      </c>
      <c r="S4667" t="inlineStr">
        <is>
          <t>No</t>
        </is>
      </c>
    </row>
    <row r="4668">
      <c r="B4668" t="inlineStr">
        <is>
          <t>xommaterialtaxonomy</t>
        </is>
      </c>
      <c r="C4668" t="inlineStr">
        <is>
          <t>el20cir02</t>
        </is>
      </c>
      <c r="D4668" t="inlineStr">
        <is>
          <t>Classification</t>
        </is>
      </c>
      <c r="E4668" t="inlineStr">
        <is>
          <t>catattrfrequencymme</t>
        </is>
      </c>
      <c r="J4668" t="n">
        <v>4.0</v>
      </c>
      <c r="S4668" t="inlineStr">
        <is>
          <t>No</t>
        </is>
      </c>
    </row>
    <row r="4669">
      <c r="B4669" t="inlineStr">
        <is>
          <t>xommaterialtaxonomy</t>
        </is>
      </c>
      <c r="C4669" t="inlineStr">
        <is>
          <t>el20cir02</t>
        </is>
      </c>
      <c r="D4669" t="inlineStr">
        <is>
          <t>Classification</t>
        </is>
      </c>
      <c r="E4669" t="inlineStr">
        <is>
          <t>catattrmanufacturernamemme</t>
        </is>
      </c>
      <c r="J4669" t="n">
        <v>17.0</v>
      </c>
      <c r="S4669" t="inlineStr">
        <is>
          <t>No</t>
        </is>
      </c>
    </row>
    <row r="4670">
      <c r="B4670" t="inlineStr">
        <is>
          <t>xommaterialtaxonomy</t>
        </is>
      </c>
      <c r="C4670" t="inlineStr">
        <is>
          <t>el20cir02</t>
        </is>
      </c>
      <c r="D4670" t="inlineStr">
        <is>
          <t>Classification</t>
        </is>
      </c>
      <c r="E4670" t="inlineStr">
        <is>
          <t>catattrshortcircuitratingmme</t>
        </is>
      </c>
      <c r="J4670" t="n">
        <v>8.0</v>
      </c>
      <c r="S4670" t="inlineStr">
        <is>
          <t>No</t>
        </is>
      </c>
    </row>
    <row r="4671">
      <c r="B4671" t="inlineStr">
        <is>
          <t>xommaterialtaxonomy</t>
        </is>
      </c>
      <c r="C4671" t="inlineStr">
        <is>
          <t>el20cir02</t>
        </is>
      </c>
      <c r="D4671" t="inlineStr">
        <is>
          <t>Classification</t>
        </is>
      </c>
      <c r="E4671" t="inlineStr">
        <is>
          <t>catattrretainedinformationmme</t>
        </is>
      </c>
      <c r="J4671" t="n">
        <v>19.0</v>
      </c>
      <c r="S4671" t="inlineStr">
        <is>
          <t>No</t>
        </is>
      </c>
    </row>
    <row r="4672">
      <c r="B4672" t="inlineStr">
        <is>
          <t>xommaterialtaxonomy</t>
        </is>
      </c>
      <c r="C4672" t="inlineStr">
        <is>
          <t>el20cir02</t>
        </is>
      </c>
      <c r="D4672" t="inlineStr">
        <is>
          <t>Classification</t>
        </is>
      </c>
      <c r="E4672" t="inlineStr">
        <is>
          <t>catattrmountingtypemme</t>
        </is>
      </c>
      <c r="J4672" t="n">
        <v>12.0</v>
      </c>
      <c r="S4672" t="inlineStr">
        <is>
          <t>No</t>
        </is>
      </c>
    </row>
    <row r="4673">
      <c r="B4673" t="inlineStr">
        <is>
          <t>xommaterialtaxonomy</t>
        </is>
      </c>
      <c r="C4673" t="inlineStr">
        <is>
          <t>el20cir02</t>
        </is>
      </c>
      <c r="D4673" t="inlineStr">
        <is>
          <t>Classification</t>
        </is>
      </c>
      <c r="E4673" t="inlineStr">
        <is>
          <t>catattrbreakingcapacitymme</t>
        </is>
      </c>
      <c r="J4673" t="n">
        <v>6.0</v>
      </c>
      <c r="S4673" t="inlineStr">
        <is>
          <t>Yes</t>
        </is>
      </c>
    </row>
    <row r="4674">
      <c r="B4674" t="inlineStr">
        <is>
          <t>xommaterialtaxonomy</t>
        </is>
      </c>
      <c r="C4674" t="inlineStr">
        <is>
          <t>el20cir02</t>
        </is>
      </c>
      <c r="D4674" t="inlineStr">
        <is>
          <t>Classification</t>
        </is>
      </c>
      <c r="E4674" t="inlineStr">
        <is>
          <t>catattrtemperatureratingmme</t>
        </is>
      </c>
      <c r="J4674" t="n">
        <v>14.0</v>
      </c>
      <c r="S4674" t="inlineStr">
        <is>
          <t>No</t>
        </is>
      </c>
    </row>
    <row r="4675">
      <c r="B4675" t="inlineStr">
        <is>
          <t>xommaterialtaxonomy</t>
        </is>
      </c>
      <c r="C4675" t="inlineStr">
        <is>
          <t>el20cir02</t>
        </is>
      </c>
      <c r="D4675" t="inlineStr">
        <is>
          <t>Classification</t>
        </is>
      </c>
      <c r="E4675" t="inlineStr">
        <is>
          <t>catattrsettinginstantaneousmme</t>
        </is>
      </c>
      <c r="J4675" t="n">
        <v>15.0</v>
      </c>
      <c r="S4675" t="inlineStr">
        <is>
          <t>No</t>
        </is>
      </c>
    </row>
    <row r="4676">
      <c r="B4676" t="inlineStr">
        <is>
          <t>xommaterialtaxonomy</t>
        </is>
      </c>
      <c r="C4676" t="inlineStr">
        <is>
          <t>el20cir02</t>
        </is>
      </c>
      <c r="D4676" t="inlineStr">
        <is>
          <t>Classification</t>
        </is>
      </c>
      <c r="E4676" t="inlineStr">
        <is>
          <t>catattrterminaltypemme</t>
        </is>
      </c>
      <c r="J4676" t="n">
        <v>11.0</v>
      </c>
      <c r="S4676" t="inlineStr">
        <is>
          <t>No</t>
        </is>
      </c>
    </row>
    <row r="4677">
      <c r="B4677" t="inlineStr">
        <is>
          <t>xommaterialtaxonomy</t>
        </is>
      </c>
      <c r="C4677" t="inlineStr">
        <is>
          <t>el20cir02</t>
        </is>
      </c>
      <c r="D4677" t="inlineStr">
        <is>
          <t>Classification</t>
        </is>
      </c>
      <c r="E4677" t="inlineStr">
        <is>
          <t>catattrdutymme</t>
        </is>
      </c>
      <c r="J4677" t="n">
        <v>9.0</v>
      </c>
      <c r="S4677" t="inlineStr">
        <is>
          <t>No</t>
        </is>
      </c>
    </row>
    <row r="4678">
      <c r="B4678" t="inlineStr">
        <is>
          <t>xommaterialtaxonomy</t>
        </is>
      </c>
      <c r="C4678" t="inlineStr">
        <is>
          <t>el20cir02</t>
        </is>
      </c>
      <c r="D4678" t="inlineStr">
        <is>
          <t>Classification</t>
        </is>
      </c>
      <c r="E4678" t="inlineStr">
        <is>
          <t>catattradditionalinformationmme</t>
        </is>
      </c>
      <c r="J4678" t="n">
        <v>18.0</v>
      </c>
      <c r="S4678" t="inlineStr">
        <is>
          <t>No</t>
        </is>
      </c>
    </row>
    <row r="4679">
      <c r="B4679" t="inlineStr">
        <is>
          <t>xommaterialtaxonomy</t>
        </is>
      </c>
      <c r="C4679" t="inlineStr">
        <is>
          <t>el20cir02</t>
        </is>
      </c>
      <c r="D4679" t="inlineStr">
        <is>
          <t>Classification</t>
        </is>
      </c>
      <c r="E4679" t="inlineStr">
        <is>
          <t>catattrnumberofpolesmme</t>
        </is>
      </c>
      <c r="J4679" t="n">
        <v>5.0</v>
      </c>
      <c r="S4679" t="inlineStr">
        <is>
          <t>Yes</t>
        </is>
      </c>
    </row>
    <row r="4680">
      <c r="B4680" t="inlineStr">
        <is>
          <t>xommaterialtaxonomy</t>
        </is>
      </c>
      <c r="C4680" t="inlineStr">
        <is>
          <t>el20cir02</t>
        </is>
      </c>
      <c r="D4680" t="inlineStr">
        <is>
          <t>Classification</t>
        </is>
      </c>
      <c r="E4680" t="inlineStr">
        <is>
          <t>catattrsizemme</t>
        </is>
      </c>
      <c r="J4680" t="n">
        <v>7.0</v>
      </c>
      <c r="S4680" t="inlineStr">
        <is>
          <t>No</t>
        </is>
      </c>
    </row>
    <row r="4681">
      <c r="B4681" t="inlineStr">
        <is>
          <t>xommaterialtaxonomy</t>
        </is>
      </c>
      <c r="C4681" t="inlineStr">
        <is>
          <t>el20cir02</t>
        </is>
      </c>
      <c r="D4681" t="inlineStr">
        <is>
          <t>Classification</t>
        </is>
      </c>
      <c r="E4681" t="inlineStr">
        <is>
          <t>catattrtimecharacteristicsmme</t>
        </is>
      </c>
      <c r="J4681" t="n">
        <v>13.0</v>
      </c>
      <c r="S4681" t="inlineStr">
        <is>
          <t>No</t>
        </is>
      </c>
    </row>
    <row r="4682">
      <c r="B4682" t="inlineStr">
        <is>
          <t>xommaterialtaxonomy</t>
        </is>
      </c>
      <c r="C4682" t="inlineStr">
        <is>
          <t>el20cir02</t>
        </is>
      </c>
      <c r="D4682" t="inlineStr">
        <is>
          <t>Classification</t>
        </is>
      </c>
      <c r="E4682" t="inlineStr">
        <is>
          <t>catattrcurrentratingmme</t>
        </is>
      </c>
      <c r="J4682" t="n">
        <v>3.0</v>
      </c>
      <c r="S4682" t="inlineStr">
        <is>
          <t>Yes</t>
        </is>
      </c>
    </row>
    <row r="4683">
      <c r="B4683" t="inlineStr">
        <is>
          <t>xommaterialtaxonomy</t>
        </is>
      </c>
      <c r="C4683" t="inlineStr">
        <is>
          <t>el20cir02</t>
        </is>
      </c>
      <c r="D4683" t="inlineStr">
        <is>
          <t>Classification</t>
        </is>
      </c>
      <c r="E4683" t="inlineStr">
        <is>
          <t>catattrtrippingtypemme</t>
        </is>
      </c>
      <c r="J4683" t="n">
        <v>10.0</v>
      </c>
      <c r="S4683" t="inlineStr">
        <is>
          <t>No</t>
        </is>
      </c>
    </row>
    <row r="4684">
      <c r="B4684" t="inlineStr">
        <is>
          <t>xommaterialtaxonomy</t>
        </is>
      </c>
      <c r="C4684" t="inlineStr">
        <is>
          <t>el63spr02</t>
        </is>
      </c>
      <c r="D4684" t="inlineStr">
        <is>
          <t>Classification</t>
        </is>
      </c>
      <c r="E4684" t="inlineStr">
        <is>
          <t>catattrmaterialmme</t>
        </is>
      </c>
      <c r="J4684" t="n">
        <v>4.0</v>
      </c>
      <c r="S4684" t="inlineStr">
        <is>
          <t>No</t>
        </is>
      </c>
    </row>
    <row r="4685">
      <c r="B4685" t="inlineStr">
        <is>
          <t>xommaterialtaxonomy</t>
        </is>
      </c>
      <c r="C4685" t="inlineStr">
        <is>
          <t>el63spr02</t>
        </is>
      </c>
      <c r="D4685" t="inlineStr">
        <is>
          <t>Classification</t>
        </is>
      </c>
      <c r="E4685" t="inlineStr">
        <is>
          <t>catattrtypemme</t>
        </is>
      </c>
      <c r="J4685" t="n">
        <v>1.0</v>
      </c>
      <c r="S4685" t="inlineStr">
        <is>
          <t>Yes</t>
        </is>
      </c>
    </row>
    <row r="4686">
      <c r="B4686" t="inlineStr">
        <is>
          <t>xommaterialtaxonomy</t>
        </is>
      </c>
      <c r="C4686" t="inlineStr">
        <is>
          <t>el63spr02</t>
        </is>
      </c>
      <c r="D4686" t="inlineStr">
        <is>
          <t>Classification</t>
        </is>
      </c>
      <c r="E4686" t="inlineStr">
        <is>
          <t>catattrmanufacturerpartnumbermme</t>
        </is>
      </c>
      <c r="J4686" t="n">
        <v>5.0</v>
      </c>
      <c r="S4686" t="inlineStr">
        <is>
          <t>No</t>
        </is>
      </c>
    </row>
    <row r="4687">
      <c r="B4687" t="inlineStr">
        <is>
          <t>xommaterialtaxonomy</t>
        </is>
      </c>
      <c r="C4687" t="inlineStr">
        <is>
          <t>el63spr02</t>
        </is>
      </c>
      <c r="D4687" t="inlineStr">
        <is>
          <t>Classification</t>
        </is>
      </c>
      <c r="E4687" t="inlineStr">
        <is>
          <t>catattradditionalinformationmme</t>
        </is>
      </c>
      <c r="J4687" t="n">
        <v>7.0</v>
      </c>
      <c r="S4687" t="inlineStr">
        <is>
          <t>No</t>
        </is>
      </c>
    </row>
    <row r="4688">
      <c r="B4688" t="inlineStr">
        <is>
          <t>xommaterialtaxonomy</t>
        </is>
      </c>
      <c r="C4688" t="inlineStr">
        <is>
          <t>el63spr02</t>
        </is>
      </c>
      <c r="D4688" t="inlineStr">
        <is>
          <t>Classification</t>
        </is>
      </c>
      <c r="E4688" t="inlineStr">
        <is>
          <t>catattrmanufacturernamemme</t>
        </is>
      </c>
      <c r="J4688" t="n">
        <v>6.0</v>
      </c>
      <c r="S4688" t="inlineStr">
        <is>
          <t>No</t>
        </is>
      </c>
    </row>
    <row r="4689">
      <c r="B4689" t="inlineStr">
        <is>
          <t>xommaterialtaxonomy</t>
        </is>
      </c>
      <c r="C4689" t="inlineStr">
        <is>
          <t>el63spr02</t>
        </is>
      </c>
      <c r="D4689" t="inlineStr">
        <is>
          <t>Classification</t>
        </is>
      </c>
      <c r="E4689" t="inlineStr">
        <is>
          <t>catattrsizemme</t>
        </is>
      </c>
      <c r="J4689" t="n">
        <v>3.0</v>
      </c>
      <c r="S4689" t="inlineStr">
        <is>
          <t>No</t>
        </is>
      </c>
    </row>
    <row r="4690">
      <c r="B4690" t="inlineStr">
        <is>
          <t>xommaterialtaxonomy</t>
        </is>
      </c>
      <c r="C4690" t="inlineStr">
        <is>
          <t>el63spr02</t>
        </is>
      </c>
      <c r="D4690" t="inlineStr">
        <is>
          <t>Classification</t>
        </is>
      </c>
      <c r="E4690" t="inlineStr">
        <is>
          <t>catattrretainedinformationmme</t>
        </is>
      </c>
      <c r="J4690" t="n">
        <v>8.0</v>
      </c>
      <c r="S4690" t="inlineStr">
        <is>
          <t>No</t>
        </is>
      </c>
    </row>
    <row r="4691">
      <c r="B4691" t="inlineStr">
        <is>
          <t>xommaterialtaxonomy</t>
        </is>
      </c>
      <c r="C4691" t="inlineStr">
        <is>
          <t>el63spr02</t>
        </is>
      </c>
      <c r="D4691" t="inlineStr">
        <is>
          <t>Classification</t>
        </is>
      </c>
      <c r="E4691" t="inlineStr">
        <is>
          <t>catattrratingmme</t>
        </is>
      </c>
      <c r="J4691" t="n">
        <v>2.0</v>
      </c>
      <c r="S4691" t="inlineStr">
        <is>
          <t>Yes</t>
        </is>
      </c>
    </row>
    <row r="4692">
      <c r="B4692" t="inlineStr">
        <is>
          <t>xommaterialtaxonomy</t>
        </is>
      </c>
      <c r="C4692" t="inlineStr">
        <is>
          <t>mm57drvbsh02</t>
        </is>
      </c>
      <c r="D4692" t="inlineStr">
        <is>
          <t>Classification</t>
        </is>
      </c>
      <c r="E4692" t="inlineStr">
        <is>
          <t>catattrtapermme</t>
        </is>
      </c>
      <c r="J4692" t="n">
        <v>11.0</v>
      </c>
      <c r="S4692" t="inlineStr">
        <is>
          <t>No</t>
        </is>
      </c>
    </row>
    <row r="4693">
      <c r="B4693" t="inlineStr">
        <is>
          <t>xommaterialtaxonomy</t>
        </is>
      </c>
      <c r="C4693" t="inlineStr">
        <is>
          <t>mm57drvbsh02</t>
        </is>
      </c>
      <c r="D4693" t="inlineStr">
        <is>
          <t>Classification</t>
        </is>
      </c>
      <c r="E4693" t="inlineStr">
        <is>
          <t>catattrtypemme</t>
        </is>
      </c>
      <c r="J4693" t="n">
        <v>1.0</v>
      </c>
      <c r="S4693" t="inlineStr">
        <is>
          <t>Yes</t>
        </is>
      </c>
    </row>
    <row r="4694">
      <c r="B4694" t="inlineStr">
        <is>
          <t>xommaterialtaxonomy</t>
        </is>
      </c>
      <c r="C4694" t="inlineStr">
        <is>
          <t>mm57drvbsh02</t>
        </is>
      </c>
      <c r="D4694" t="inlineStr">
        <is>
          <t>Classification</t>
        </is>
      </c>
      <c r="E4694" t="inlineStr">
        <is>
          <t>catattrnumberofscrewsmme</t>
        </is>
      </c>
      <c r="J4694" t="n">
        <v>10.0</v>
      </c>
      <c r="S4694" t="inlineStr">
        <is>
          <t>No</t>
        </is>
      </c>
    </row>
    <row r="4695">
      <c r="B4695" t="inlineStr">
        <is>
          <t>xommaterialtaxonomy</t>
        </is>
      </c>
      <c r="C4695" t="inlineStr">
        <is>
          <t>mm57drvbsh02</t>
        </is>
      </c>
      <c r="D4695" t="inlineStr">
        <is>
          <t>Classification</t>
        </is>
      </c>
      <c r="E4695" t="inlineStr">
        <is>
          <t>catattrmanufacturerpartnumbermme</t>
        </is>
      </c>
      <c r="J4695" t="n">
        <v>14.0</v>
      </c>
      <c r="S4695" t="inlineStr">
        <is>
          <t>No</t>
        </is>
      </c>
    </row>
    <row r="4696">
      <c r="B4696" t="inlineStr">
        <is>
          <t>xommaterialtaxonomy</t>
        </is>
      </c>
      <c r="C4696" t="inlineStr">
        <is>
          <t>mm57drvbsh02</t>
        </is>
      </c>
      <c r="D4696" t="inlineStr">
        <is>
          <t>Classification</t>
        </is>
      </c>
      <c r="E4696" t="inlineStr">
        <is>
          <t>catattrmanufacturernamemme</t>
        </is>
      </c>
      <c r="J4696" t="n">
        <v>15.0</v>
      </c>
      <c r="S4696" t="inlineStr">
        <is>
          <t>No</t>
        </is>
      </c>
    </row>
    <row r="4697">
      <c r="B4697" t="inlineStr">
        <is>
          <t>xommaterialtaxonomy</t>
        </is>
      </c>
      <c r="C4697" t="inlineStr">
        <is>
          <t>mm57drvbsh02</t>
        </is>
      </c>
      <c r="D4697" t="inlineStr">
        <is>
          <t>Classification</t>
        </is>
      </c>
      <c r="E4697" t="inlineStr">
        <is>
          <t>catattrtorqueratingmme</t>
        </is>
      </c>
      <c r="J4697" t="n">
        <v>7.0</v>
      </c>
      <c r="S4697" t="inlineStr">
        <is>
          <t>No</t>
        </is>
      </c>
    </row>
    <row r="4698">
      <c r="B4698" t="inlineStr">
        <is>
          <t>xommaterialtaxonomy</t>
        </is>
      </c>
      <c r="C4698" t="inlineStr">
        <is>
          <t>mm57drvbsh02</t>
        </is>
      </c>
      <c r="D4698" t="inlineStr">
        <is>
          <t>Classification</t>
        </is>
      </c>
      <c r="E4698" t="inlineStr">
        <is>
          <t>catattrretainedinformationmme</t>
        </is>
      </c>
      <c r="J4698" t="n">
        <v>17.0</v>
      </c>
      <c r="S4698" t="inlineStr">
        <is>
          <t>No</t>
        </is>
      </c>
    </row>
    <row r="4699">
      <c r="B4699" t="inlineStr">
        <is>
          <t>xommaterialtaxonomy</t>
        </is>
      </c>
      <c r="C4699" t="inlineStr">
        <is>
          <t>mm57drvbsh02</t>
        </is>
      </c>
      <c r="D4699" t="inlineStr">
        <is>
          <t>Classification</t>
        </is>
      </c>
      <c r="E4699" t="inlineStr">
        <is>
          <t>catattrmaterialmme</t>
        </is>
      </c>
      <c r="J4699" t="n">
        <v>6.0</v>
      </c>
      <c r="S4699" t="inlineStr">
        <is>
          <t>No</t>
        </is>
      </c>
    </row>
    <row r="4700">
      <c r="B4700" t="inlineStr">
        <is>
          <t>xommaterialtaxonomy</t>
        </is>
      </c>
      <c r="C4700" t="inlineStr">
        <is>
          <t>mm57drvbsh02</t>
        </is>
      </c>
      <c r="D4700" t="inlineStr">
        <is>
          <t>Classification</t>
        </is>
      </c>
      <c r="E4700" t="inlineStr">
        <is>
          <t>catattroveralllengthmme</t>
        </is>
      </c>
      <c r="J4700" t="n">
        <v>4.0</v>
      </c>
      <c r="S4700" t="inlineStr">
        <is>
          <t>Yes</t>
        </is>
      </c>
    </row>
    <row r="4701">
      <c r="B4701" t="inlineStr">
        <is>
          <t>xommaterialtaxonomy</t>
        </is>
      </c>
      <c r="C4701" t="inlineStr">
        <is>
          <t>mm57drvbsh02</t>
        </is>
      </c>
      <c r="D4701" t="inlineStr">
        <is>
          <t>Classification</t>
        </is>
      </c>
      <c r="E4701" t="inlineStr">
        <is>
          <t>catattrstylemme</t>
        </is>
      </c>
      <c r="J4701" t="n">
        <v>12.0</v>
      </c>
      <c r="S4701" t="inlineStr">
        <is>
          <t>No</t>
        </is>
      </c>
    </row>
    <row r="4702">
      <c r="B4702" t="inlineStr">
        <is>
          <t>xommaterialtaxonomy</t>
        </is>
      </c>
      <c r="C4702" t="inlineStr">
        <is>
          <t>mm57drvbsh02</t>
        </is>
      </c>
      <c r="D4702" t="inlineStr">
        <is>
          <t>Classification</t>
        </is>
      </c>
      <c r="E4702" t="inlineStr">
        <is>
          <t>catattrkeywaysizemme</t>
        </is>
      </c>
      <c r="J4702" t="n">
        <v>5.0</v>
      </c>
      <c r="S4702" t="inlineStr">
        <is>
          <t>Yes</t>
        </is>
      </c>
    </row>
    <row r="4703">
      <c r="B4703" t="inlineStr">
        <is>
          <t>xommaterialtaxonomy</t>
        </is>
      </c>
      <c r="C4703" t="inlineStr">
        <is>
          <t>mm57drvbsh02</t>
        </is>
      </c>
      <c r="D4703" t="inlineStr">
        <is>
          <t>Classification</t>
        </is>
      </c>
      <c r="E4703" t="inlineStr">
        <is>
          <t>catattradditionalinformationmme</t>
        </is>
      </c>
      <c r="J4703" t="n">
        <v>16.0</v>
      </c>
      <c r="S4703" t="inlineStr">
        <is>
          <t>No</t>
        </is>
      </c>
    </row>
    <row r="4704">
      <c r="B4704" t="inlineStr">
        <is>
          <t>xommaterialtaxonomy</t>
        </is>
      </c>
      <c r="C4704" t="inlineStr">
        <is>
          <t>mm57drvbsh02</t>
        </is>
      </c>
      <c r="D4704" t="inlineStr">
        <is>
          <t>Classification</t>
        </is>
      </c>
      <c r="E4704" t="inlineStr">
        <is>
          <t>catattrinsidediametermme</t>
        </is>
      </c>
      <c r="J4704" t="n">
        <v>2.0</v>
      </c>
      <c r="S4704" t="inlineStr">
        <is>
          <t>Yes</t>
        </is>
      </c>
    </row>
    <row r="4705">
      <c r="B4705" t="inlineStr">
        <is>
          <t>xommaterialtaxonomy</t>
        </is>
      </c>
      <c r="C4705" t="inlineStr">
        <is>
          <t>mm57drvbsh02</t>
        </is>
      </c>
      <c r="D4705" t="inlineStr">
        <is>
          <t>Classification</t>
        </is>
      </c>
      <c r="E4705" t="inlineStr">
        <is>
          <t>catattroutsidediametermme</t>
        </is>
      </c>
      <c r="J4705" t="n">
        <v>3.0</v>
      </c>
      <c r="S4705" t="inlineStr">
        <is>
          <t>Yes</t>
        </is>
      </c>
    </row>
    <row r="4706">
      <c r="B4706" t="inlineStr">
        <is>
          <t>xommaterialtaxonomy</t>
        </is>
      </c>
      <c r="C4706" t="inlineStr">
        <is>
          <t>mm57drvbsh02</t>
        </is>
      </c>
      <c r="D4706" t="inlineStr">
        <is>
          <t>Classification</t>
        </is>
      </c>
      <c r="E4706" t="inlineStr">
        <is>
          <t>catattrboltcirclediametermme</t>
        </is>
      </c>
      <c r="J4706" t="n">
        <v>8.0</v>
      </c>
      <c r="S4706" t="inlineStr">
        <is>
          <t>No</t>
        </is>
      </c>
    </row>
    <row r="4707">
      <c r="B4707" t="inlineStr">
        <is>
          <t>xommaterialtaxonomy</t>
        </is>
      </c>
      <c r="C4707" t="inlineStr">
        <is>
          <t>mm57drvbsh02</t>
        </is>
      </c>
      <c r="D4707" t="inlineStr">
        <is>
          <t>Classification</t>
        </is>
      </c>
      <c r="E4707" t="inlineStr">
        <is>
          <t>catattrlockingscrewsizemme</t>
        </is>
      </c>
      <c r="J4707" t="n">
        <v>9.0</v>
      </c>
      <c r="S4707" t="inlineStr">
        <is>
          <t>No</t>
        </is>
      </c>
    </row>
    <row r="4708">
      <c r="B4708" t="inlineStr">
        <is>
          <t>xommaterialtaxonomy</t>
        </is>
      </c>
      <c r="C4708" t="inlineStr">
        <is>
          <t>mm57drvbsh02</t>
        </is>
      </c>
      <c r="D4708" t="inlineStr">
        <is>
          <t>Classification</t>
        </is>
      </c>
      <c r="E4708" t="inlineStr">
        <is>
          <t>catattrsizemme</t>
        </is>
      </c>
      <c r="J4708" t="n">
        <v>13.0</v>
      </c>
      <c r="S4708" t="inlineStr">
        <is>
          <t>No</t>
        </is>
      </c>
    </row>
    <row r="4709">
      <c r="B4709" t="inlineStr">
        <is>
          <t>xommaterialtaxonomy</t>
        </is>
      </c>
      <c r="C4709" t="inlineStr">
        <is>
          <t>in61indctrpres02</t>
        </is>
      </c>
      <c r="D4709" t="inlineStr">
        <is>
          <t>Classification</t>
        </is>
      </c>
      <c r="E4709" t="inlineStr">
        <is>
          <t>catattraccuracymme</t>
        </is>
      </c>
      <c r="J4709" t="n">
        <v>10.0</v>
      </c>
      <c r="S4709" t="inlineStr">
        <is>
          <t>No</t>
        </is>
      </c>
    </row>
    <row r="4710">
      <c r="B4710" t="inlineStr">
        <is>
          <t>xommaterialtaxonomy</t>
        </is>
      </c>
      <c r="C4710" t="inlineStr">
        <is>
          <t>in61indctrpres02</t>
        </is>
      </c>
      <c r="D4710" t="inlineStr">
        <is>
          <t>Classification</t>
        </is>
      </c>
      <c r="E4710" t="inlineStr">
        <is>
          <t>catattrtypemme</t>
        </is>
      </c>
      <c r="J4710" t="n">
        <v>1.0</v>
      </c>
      <c r="S4710" t="inlineStr">
        <is>
          <t>Yes</t>
        </is>
      </c>
    </row>
    <row r="4711">
      <c r="B4711" t="inlineStr">
        <is>
          <t>xommaterialtaxonomy</t>
        </is>
      </c>
      <c r="C4711" t="inlineStr">
        <is>
          <t>in61indctrpres02</t>
        </is>
      </c>
      <c r="D4711" t="inlineStr">
        <is>
          <t>Classification</t>
        </is>
      </c>
      <c r="E4711" t="inlineStr">
        <is>
          <t>catattrmanufacturerpartnumbermme</t>
        </is>
      </c>
      <c r="J4711" t="n">
        <v>11.0</v>
      </c>
      <c r="S4711" t="inlineStr">
        <is>
          <t>No</t>
        </is>
      </c>
    </row>
    <row r="4712">
      <c r="B4712" t="inlineStr">
        <is>
          <t>xommaterialtaxonomy</t>
        </is>
      </c>
      <c r="C4712" t="inlineStr">
        <is>
          <t>in61indctrpres02</t>
        </is>
      </c>
      <c r="D4712" t="inlineStr">
        <is>
          <t>Classification</t>
        </is>
      </c>
      <c r="E4712" t="inlineStr">
        <is>
          <t>catattrrangemme</t>
        </is>
      </c>
      <c r="J4712" t="n">
        <v>5.0</v>
      </c>
      <c r="S4712" t="inlineStr">
        <is>
          <t>Yes</t>
        </is>
      </c>
    </row>
    <row r="4713">
      <c r="B4713" t="inlineStr">
        <is>
          <t>xommaterialtaxonomy</t>
        </is>
      </c>
      <c r="C4713" t="inlineStr">
        <is>
          <t>in61indctrpres02</t>
        </is>
      </c>
      <c r="D4713" t="inlineStr">
        <is>
          <t>Classification</t>
        </is>
      </c>
      <c r="E4713" t="inlineStr">
        <is>
          <t>catattrmanufacturernamemme</t>
        </is>
      </c>
      <c r="J4713" t="n">
        <v>12.0</v>
      </c>
      <c r="S4713" t="inlineStr">
        <is>
          <t>No</t>
        </is>
      </c>
    </row>
    <row r="4714">
      <c r="B4714" t="inlineStr">
        <is>
          <t>xommaterialtaxonomy</t>
        </is>
      </c>
      <c r="C4714" t="inlineStr">
        <is>
          <t>in61indctrpres02</t>
        </is>
      </c>
      <c r="D4714" t="inlineStr">
        <is>
          <t>Classification</t>
        </is>
      </c>
      <c r="E4714" t="inlineStr">
        <is>
          <t>catattrretainedinformationmme</t>
        </is>
      </c>
      <c r="J4714" t="n">
        <v>14.0</v>
      </c>
      <c r="S4714" t="inlineStr">
        <is>
          <t>No</t>
        </is>
      </c>
    </row>
    <row r="4715">
      <c r="B4715" t="inlineStr">
        <is>
          <t>xommaterialtaxonomy</t>
        </is>
      </c>
      <c r="C4715" t="inlineStr">
        <is>
          <t>in61indctrpres02</t>
        </is>
      </c>
      <c r="D4715" t="inlineStr">
        <is>
          <t>Classification</t>
        </is>
      </c>
      <c r="E4715" t="inlineStr">
        <is>
          <t>catattrmaterialmme</t>
        </is>
      </c>
      <c r="J4715" t="n">
        <v>4.0</v>
      </c>
      <c r="S4715" t="inlineStr">
        <is>
          <t>Yes</t>
        </is>
      </c>
    </row>
    <row r="4716">
      <c r="B4716" t="inlineStr">
        <is>
          <t>xommaterialtaxonomy</t>
        </is>
      </c>
      <c r="C4716" t="inlineStr">
        <is>
          <t>in61indctrpres02</t>
        </is>
      </c>
      <c r="D4716" t="inlineStr">
        <is>
          <t>Classification</t>
        </is>
      </c>
      <c r="E4716" t="inlineStr">
        <is>
          <t>catattrdisplaymme</t>
        </is>
      </c>
      <c r="J4716" t="n">
        <v>6.0</v>
      </c>
      <c r="S4716" t="inlineStr">
        <is>
          <t>No</t>
        </is>
      </c>
    </row>
    <row r="4717">
      <c r="B4717" t="inlineStr">
        <is>
          <t>xommaterialtaxonomy</t>
        </is>
      </c>
      <c r="C4717" t="inlineStr">
        <is>
          <t>in61indctrpres02</t>
        </is>
      </c>
      <c r="D4717" t="inlineStr">
        <is>
          <t>Classification</t>
        </is>
      </c>
      <c r="E4717" t="inlineStr">
        <is>
          <t>catattrmountingtypemme</t>
        </is>
      </c>
      <c r="J4717" t="n">
        <v>8.0</v>
      </c>
      <c r="S4717" t="inlineStr">
        <is>
          <t>No</t>
        </is>
      </c>
    </row>
    <row r="4718">
      <c r="B4718" t="inlineStr">
        <is>
          <t>xommaterialtaxonomy</t>
        </is>
      </c>
      <c r="C4718" t="inlineStr">
        <is>
          <t>in61indctrpres02</t>
        </is>
      </c>
      <c r="D4718" t="inlineStr">
        <is>
          <t>Classification</t>
        </is>
      </c>
      <c r="E4718" t="inlineStr">
        <is>
          <t>catattrconnectiontypemme</t>
        </is>
      </c>
      <c r="J4718" t="n">
        <v>3.0</v>
      </c>
      <c r="S4718" t="inlineStr">
        <is>
          <t>Yes</t>
        </is>
      </c>
    </row>
    <row r="4719">
      <c r="B4719" t="inlineStr">
        <is>
          <t>xommaterialtaxonomy</t>
        </is>
      </c>
      <c r="C4719" t="inlineStr">
        <is>
          <t>in61indctrpres02</t>
        </is>
      </c>
      <c r="D4719" t="inlineStr">
        <is>
          <t>Classification</t>
        </is>
      </c>
      <c r="E4719" t="inlineStr">
        <is>
          <t>catattrpowersupplymme</t>
        </is>
      </c>
      <c r="J4719" t="n">
        <v>7.0</v>
      </c>
      <c r="S4719" t="inlineStr">
        <is>
          <t>No</t>
        </is>
      </c>
    </row>
    <row r="4720">
      <c r="B4720" t="inlineStr">
        <is>
          <t>xommaterialtaxonomy</t>
        </is>
      </c>
      <c r="C4720" t="inlineStr">
        <is>
          <t>in61indctrpres02</t>
        </is>
      </c>
      <c r="D4720" t="inlineStr">
        <is>
          <t>Classification</t>
        </is>
      </c>
      <c r="E4720" t="inlineStr">
        <is>
          <t>catattrenclosureratingmme</t>
        </is>
      </c>
      <c r="J4720" t="n">
        <v>9.0</v>
      </c>
      <c r="S4720" t="inlineStr">
        <is>
          <t>No</t>
        </is>
      </c>
    </row>
    <row r="4721">
      <c r="B4721" t="inlineStr">
        <is>
          <t>xommaterialtaxonomy</t>
        </is>
      </c>
      <c r="C4721" t="inlineStr">
        <is>
          <t>in61indctrpres02</t>
        </is>
      </c>
      <c r="D4721" t="inlineStr">
        <is>
          <t>Classification</t>
        </is>
      </c>
      <c r="E4721" t="inlineStr">
        <is>
          <t>catattradditionalinformationmme</t>
        </is>
      </c>
      <c r="J4721" t="n">
        <v>13.0</v>
      </c>
      <c r="S4721" t="inlineStr">
        <is>
          <t>No</t>
        </is>
      </c>
    </row>
    <row r="4722">
      <c r="B4722" t="inlineStr">
        <is>
          <t>xommaterialtaxonomy</t>
        </is>
      </c>
      <c r="C4722" t="inlineStr">
        <is>
          <t>in61indctrpres02</t>
        </is>
      </c>
      <c r="D4722" t="inlineStr">
        <is>
          <t>Classification</t>
        </is>
      </c>
      <c r="E4722" t="inlineStr">
        <is>
          <t>catattrsizemme</t>
        </is>
      </c>
      <c r="J4722" t="n">
        <v>2.0</v>
      </c>
      <c r="S4722" t="inlineStr">
        <is>
          <t>Yes</t>
        </is>
      </c>
    </row>
    <row r="4723">
      <c r="B4723" t="inlineStr">
        <is>
          <t>xommaterialtaxonomy</t>
        </is>
      </c>
      <c r="C4723" t="inlineStr">
        <is>
          <t>ng60pen01</t>
        </is>
      </c>
      <c r="D4723" t="inlineStr">
        <is>
          <t>Classification</t>
        </is>
      </c>
      <c r="E4723" t="inlineStr">
        <is>
          <t>catattrformulamme</t>
        </is>
      </c>
      <c r="J4723" t="n">
        <v>6.0</v>
      </c>
      <c r="S4723" t="inlineStr">
        <is>
          <t>No</t>
        </is>
      </c>
    </row>
    <row r="4724">
      <c r="B4724" t="inlineStr">
        <is>
          <t>xommaterialtaxonomy</t>
        </is>
      </c>
      <c r="C4724" t="inlineStr">
        <is>
          <t>ng60pen01</t>
        </is>
      </c>
      <c r="D4724" t="inlineStr">
        <is>
          <t>Classification</t>
        </is>
      </c>
      <c r="E4724" t="inlineStr">
        <is>
          <t>catattrformmme</t>
        </is>
      </c>
      <c r="J4724" t="n">
        <v>3.0</v>
      </c>
      <c r="S4724" t="inlineStr">
        <is>
          <t>Yes</t>
        </is>
      </c>
    </row>
    <row r="4725">
      <c r="B4725" t="inlineStr">
        <is>
          <t>xommaterialtaxonomy</t>
        </is>
      </c>
      <c r="C4725" t="inlineStr">
        <is>
          <t>ng60pen01</t>
        </is>
      </c>
      <c r="D4725" t="inlineStr">
        <is>
          <t>Classification</t>
        </is>
      </c>
      <c r="E4725" t="inlineStr">
        <is>
          <t>catattrspecialfeaturesmme</t>
        </is>
      </c>
      <c r="J4725" t="n">
        <v>15.0</v>
      </c>
      <c r="S4725" t="inlineStr">
        <is>
          <t>No</t>
        </is>
      </c>
    </row>
    <row r="4726">
      <c r="B4726" t="inlineStr">
        <is>
          <t>xommaterialtaxonomy</t>
        </is>
      </c>
      <c r="C4726" t="inlineStr">
        <is>
          <t>ng60pen01</t>
        </is>
      </c>
      <c r="D4726" t="inlineStr">
        <is>
          <t>Classification</t>
        </is>
      </c>
      <c r="E4726" t="inlineStr">
        <is>
          <t>catattrindustrystandardmme</t>
        </is>
      </c>
      <c r="J4726" t="n">
        <v>14.0</v>
      </c>
      <c r="S4726" t="inlineStr">
        <is>
          <t>No</t>
        </is>
      </c>
    </row>
    <row r="4727">
      <c r="B4727" t="inlineStr">
        <is>
          <t>xommaterialtaxonomy</t>
        </is>
      </c>
      <c r="C4727" t="inlineStr">
        <is>
          <t>ng60pen01</t>
        </is>
      </c>
      <c r="D4727" t="inlineStr">
        <is>
          <t>Classification</t>
        </is>
      </c>
      <c r="E4727" t="inlineStr">
        <is>
          <t>catattrinternalspecrefmme</t>
        </is>
      </c>
      <c r="J4727" t="n">
        <v>13.0</v>
      </c>
      <c r="S4727" t="inlineStr">
        <is>
          <t>No</t>
        </is>
      </c>
    </row>
    <row r="4728">
      <c r="B4728" t="inlineStr">
        <is>
          <t>xommaterialtaxonomy</t>
        </is>
      </c>
      <c r="C4728" t="inlineStr">
        <is>
          <t>ng60pen01</t>
        </is>
      </c>
      <c r="D4728" t="inlineStr">
        <is>
          <t>Classification</t>
        </is>
      </c>
      <c r="E4728" t="inlineStr">
        <is>
          <t>catattrmolecularweightmme</t>
        </is>
      </c>
      <c r="J4728" t="n">
        <v>5.0</v>
      </c>
      <c r="S4728" t="inlineStr">
        <is>
          <t>No</t>
        </is>
      </c>
    </row>
    <row r="4729">
      <c r="B4729" t="inlineStr">
        <is>
          <t>xommaterialtaxonomy</t>
        </is>
      </c>
      <c r="C4729" t="inlineStr">
        <is>
          <t>ng60pen01</t>
        </is>
      </c>
      <c r="D4729" t="inlineStr">
        <is>
          <t>Classification</t>
        </is>
      </c>
      <c r="E4729" t="inlineStr">
        <is>
          <t>catattrpressureratingmme</t>
        </is>
      </c>
      <c r="J4729" t="n">
        <v>9.0</v>
      </c>
      <c r="S4729" t="inlineStr">
        <is>
          <t>No</t>
        </is>
      </c>
    </row>
    <row r="4730">
      <c r="B4730" t="inlineStr">
        <is>
          <t>xommaterialtaxonomy</t>
        </is>
      </c>
      <c r="C4730" t="inlineStr">
        <is>
          <t>ng60pen01</t>
        </is>
      </c>
      <c r="D4730" t="inlineStr">
        <is>
          <t>Classification</t>
        </is>
      </c>
      <c r="E4730" t="inlineStr">
        <is>
          <t>catattrcontainertypemme</t>
        </is>
      </c>
      <c r="J4730" t="n">
        <v>4.0</v>
      </c>
      <c r="S4730" t="inlineStr">
        <is>
          <t>Yes</t>
        </is>
      </c>
    </row>
    <row r="4731">
      <c r="B4731" t="inlineStr">
        <is>
          <t>xommaterialtaxonomy</t>
        </is>
      </c>
      <c r="C4731" t="inlineStr">
        <is>
          <t>ng60pen01</t>
        </is>
      </c>
      <c r="D4731" t="inlineStr">
        <is>
          <t>Classification</t>
        </is>
      </c>
      <c r="E4731" t="inlineStr">
        <is>
          <t>catattrpuritymme</t>
        </is>
      </c>
      <c r="J4731" t="n">
        <v>7.0</v>
      </c>
      <c r="S4731" t="inlineStr">
        <is>
          <t>No</t>
        </is>
      </c>
    </row>
    <row r="4732">
      <c r="B4732" t="inlineStr">
        <is>
          <t>xommaterialtaxonomy</t>
        </is>
      </c>
      <c r="C4732" t="inlineStr">
        <is>
          <t>ng60pen01</t>
        </is>
      </c>
      <c r="D4732" t="inlineStr">
        <is>
          <t>Classification</t>
        </is>
      </c>
      <c r="E4732" t="inlineStr">
        <is>
          <t>catattrcolormme</t>
        </is>
      </c>
      <c r="J4732" t="n">
        <v>8.0</v>
      </c>
      <c r="S4732" t="inlineStr">
        <is>
          <t>No</t>
        </is>
      </c>
    </row>
    <row r="4733">
      <c r="B4733" t="inlineStr">
        <is>
          <t>xommaterialtaxonomy</t>
        </is>
      </c>
      <c r="C4733" t="inlineStr">
        <is>
          <t>ng60pen01</t>
        </is>
      </c>
      <c r="D4733" t="inlineStr">
        <is>
          <t>Classification</t>
        </is>
      </c>
      <c r="E4733" t="inlineStr">
        <is>
          <t>catattrconnectiontypemme</t>
        </is>
      </c>
      <c r="J4733" t="n">
        <v>11.0</v>
      </c>
      <c r="S4733" t="inlineStr">
        <is>
          <t>No</t>
        </is>
      </c>
    </row>
    <row r="4734">
      <c r="B4734" t="inlineStr">
        <is>
          <t>xommaterialtaxonomy</t>
        </is>
      </c>
      <c r="C4734" t="inlineStr">
        <is>
          <t>ng60pen01</t>
        </is>
      </c>
      <c r="D4734" t="inlineStr">
        <is>
          <t>Classification</t>
        </is>
      </c>
      <c r="E4734" t="inlineStr">
        <is>
          <t>catattrshortnamemme</t>
        </is>
      </c>
      <c r="J4734" t="n">
        <v>1.0</v>
      </c>
      <c r="S4734" t="inlineStr">
        <is>
          <t>No</t>
        </is>
      </c>
    </row>
    <row r="4735">
      <c r="B4735" t="inlineStr">
        <is>
          <t>xommaterialtaxonomy</t>
        </is>
      </c>
      <c r="C4735" t="inlineStr">
        <is>
          <t>ng60pen01</t>
        </is>
      </c>
      <c r="D4735" t="inlineStr">
        <is>
          <t>Classification</t>
        </is>
      </c>
      <c r="E4735" t="inlineStr">
        <is>
          <t>catattrsizemme</t>
        </is>
      </c>
      <c r="J4735" t="n">
        <v>10.0</v>
      </c>
      <c r="S4735" t="inlineStr">
        <is>
          <t>No</t>
        </is>
      </c>
    </row>
    <row r="4736">
      <c r="B4736" t="inlineStr">
        <is>
          <t>xommaterialtaxonomy</t>
        </is>
      </c>
      <c r="C4736" t="inlineStr">
        <is>
          <t>ng60pen01</t>
        </is>
      </c>
      <c r="D4736" t="inlineStr">
        <is>
          <t>Classification</t>
        </is>
      </c>
      <c r="E4736" t="inlineStr">
        <is>
          <t>catattrmaterialsafetydatasheetmme</t>
        </is>
      </c>
      <c r="J4736" t="n">
        <v>12.0</v>
      </c>
      <c r="S4736" t="inlineStr">
        <is>
          <t>No</t>
        </is>
      </c>
    </row>
    <row r="4737">
      <c r="B4737" t="inlineStr">
        <is>
          <t>xommaterialtaxonomy</t>
        </is>
      </c>
      <c r="C4737" t="inlineStr">
        <is>
          <t>ng60pen01</t>
        </is>
      </c>
      <c r="D4737" t="inlineStr">
        <is>
          <t>Classification</t>
        </is>
      </c>
      <c r="E4737" t="inlineStr">
        <is>
          <t>catattrgrademme</t>
        </is>
      </c>
      <c r="J4737" t="n">
        <v>2.0</v>
      </c>
      <c r="S4737" t="inlineStr">
        <is>
          <t>Yes</t>
        </is>
      </c>
    </row>
    <row r="4738">
      <c r="B4738" t="inlineStr">
        <is>
          <t>xommaterialtaxonomy</t>
        </is>
      </c>
      <c r="C4738" t="inlineStr">
        <is>
          <t>in93swttemp02</t>
        </is>
      </c>
      <c r="D4738" t="inlineStr">
        <is>
          <t>Classification</t>
        </is>
      </c>
      <c r="E4738" t="inlineStr">
        <is>
          <t>catattrtypemme</t>
        </is>
      </c>
      <c r="J4738" t="n">
        <v>1.0</v>
      </c>
      <c r="S4738" t="inlineStr">
        <is>
          <t>Yes</t>
        </is>
      </c>
    </row>
    <row r="4739">
      <c r="B4739" t="inlineStr">
        <is>
          <t>xommaterialtaxonomy</t>
        </is>
      </c>
      <c r="C4739" t="inlineStr">
        <is>
          <t>in93swttemp02</t>
        </is>
      </c>
      <c r="D4739" t="inlineStr">
        <is>
          <t>Classification</t>
        </is>
      </c>
      <c r="E4739" t="inlineStr">
        <is>
          <t>catattrmanufacturerpartnumbermme</t>
        </is>
      </c>
      <c r="J4739" t="n">
        <v>12.0</v>
      </c>
      <c r="S4739" t="inlineStr">
        <is>
          <t>No</t>
        </is>
      </c>
    </row>
    <row r="4740">
      <c r="B4740" t="inlineStr">
        <is>
          <t>xommaterialtaxonomy</t>
        </is>
      </c>
      <c r="C4740" t="inlineStr">
        <is>
          <t>in93swttemp02</t>
        </is>
      </c>
      <c r="D4740" t="inlineStr">
        <is>
          <t>Classification</t>
        </is>
      </c>
      <c r="E4740" t="inlineStr">
        <is>
          <t>catattrrangemme</t>
        </is>
      </c>
      <c r="J4740" t="n">
        <v>4.0</v>
      </c>
      <c r="S4740" t="inlineStr">
        <is>
          <t>Yes</t>
        </is>
      </c>
    </row>
    <row r="4741">
      <c r="B4741" t="inlineStr">
        <is>
          <t>xommaterialtaxonomy</t>
        </is>
      </c>
      <c r="C4741" t="inlineStr">
        <is>
          <t>in93swttemp02</t>
        </is>
      </c>
      <c r="D4741" t="inlineStr">
        <is>
          <t>Classification</t>
        </is>
      </c>
      <c r="E4741" t="inlineStr">
        <is>
          <t>catattrelectricalratingmme</t>
        </is>
      </c>
      <c r="J4741" t="n">
        <v>5.0</v>
      </c>
      <c r="S4741" t="inlineStr">
        <is>
          <t>Yes</t>
        </is>
      </c>
    </row>
    <row r="4742">
      <c r="B4742" t="inlineStr">
        <is>
          <t>xommaterialtaxonomy</t>
        </is>
      </c>
      <c r="C4742" t="inlineStr">
        <is>
          <t>in93swttemp02</t>
        </is>
      </c>
      <c r="D4742" t="inlineStr">
        <is>
          <t>Classification</t>
        </is>
      </c>
      <c r="E4742" t="inlineStr">
        <is>
          <t>catattrcontactarrangementmme</t>
        </is>
      </c>
      <c r="J4742" t="n">
        <v>7.0</v>
      </c>
      <c r="S4742" t="inlineStr">
        <is>
          <t>No</t>
        </is>
      </c>
    </row>
    <row r="4743">
      <c r="B4743" t="inlineStr">
        <is>
          <t>xommaterialtaxonomy</t>
        </is>
      </c>
      <c r="C4743" t="inlineStr">
        <is>
          <t>in93swttemp02</t>
        </is>
      </c>
      <c r="D4743" t="inlineStr">
        <is>
          <t>Classification</t>
        </is>
      </c>
      <c r="E4743" t="inlineStr">
        <is>
          <t>catattrmanufacturernamemme</t>
        </is>
      </c>
      <c r="J4743" t="n">
        <v>13.0</v>
      </c>
      <c r="S4743" t="inlineStr">
        <is>
          <t>No</t>
        </is>
      </c>
    </row>
    <row r="4744">
      <c r="B4744" t="inlineStr">
        <is>
          <t>xommaterialtaxonomy</t>
        </is>
      </c>
      <c r="C4744" t="inlineStr">
        <is>
          <t>in93swttemp02</t>
        </is>
      </c>
      <c r="D4744" t="inlineStr">
        <is>
          <t>Classification</t>
        </is>
      </c>
      <c r="E4744" t="inlineStr">
        <is>
          <t>catattrretainedinformationmme</t>
        </is>
      </c>
      <c r="J4744" t="n">
        <v>15.0</v>
      </c>
      <c r="S4744" t="inlineStr">
        <is>
          <t>No</t>
        </is>
      </c>
    </row>
    <row r="4745">
      <c r="B4745" t="inlineStr">
        <is>
          <t>xommaterialtaxonomy</t>
        </is>
      </c>
      <c r="C4745" t="inlineStr">
        <is>
          <t>in93swttemp02</t>
        </is>
      </c>
      <c r="D4745" t="inlineStr">
        <is>
          <t>Classification</t>
        </is>
      </c>
      <c r="E4745" t="inlineStr">
        <is>
          <t>catattrmountingtypemme</t>
        </is>
      </c>
      <c r="J4745" t="n">
        <v>10.0</v>
      </c>
      <c r="S4745" t="inlineStr">
        <is>
          <t>No</t>
        </is>
      </c>
    </row>
    <row r="4746">
      <c r="B4746" t="inlineStr">
        <is>
          <t>xommaterialtaxonomy</t>
        </is>
      </c>
      <c r="C4746" t="inlineStr">
        <is>
          <t>in93swttemp02</t>
        </is>
      </c>
      <c r="D4746" t="inlineStr">
        <is>
          <t>Classification</t>
        </is>
      </c>
      <c r="E4746" t="inlineStr">
        <is>
          <t>catattrconnectiontypemme</t>
        </is>
      </c>
      <c r="J4746" t="n">
        <v>3.0</v>
      </c>
      <c r="S4746" t="inlineStr">
        <is>
          <t>Yes</t>
        </is>
      </c>
    </row>
    <row r="4747">
      <c r="B4747" t="inlineStr">
        <is>
          <t>xommaterialtaxonomy</t>
        </is>
      </c>
      <c r="C4747" t="inlineStr">
        <is>
          <t>in93swttemp02</t>
        </is>
      </c>
      <c r="D4747" t="inlineStr">
        <is>
          <t>Classification</t>
        </is>
      </c>
      <c r="E4747" t="inlineStr">
        <is>
          <t>catattrtemperatureratingmme</t>
        </is>
      </c>
      <c r="J4747" t="n">
        <v>11.0</v>
      </c>
      <c r="S4747" t="inlineStr">
        <is>
          <t>No</t>
        </is>
      </c>
    </row>
    <row r="4748">
      <c r="B4748" t="inlineStr">
        <is>
          <t>xommaterialtaxonomy</t>
        </is>
      </c>
      <c r="C4748" t="inlineStr">
        <is>
          <t>in93swttemp02</t>
        </is>
      </c>
      <c r="D4748" t="inlineStr">
        <is>
          <t>Classification</t>
        </is>
      </c>
      <c r="E4748" t="inlineStr">
        <is>
          <t>catattrsensortypemme</t>
        </is>
      </c>
      <c r="J4748" t="n">
        <v>6.0</v>
      </c>
      <c r="S4748" t="inlineStr">
        <is>
          <t>No</t>
        </is>
      </c>
    </row>
    <row r="4749">
      <c r="B4749" t="inlineStr">
        <is>
          <t>xommaterialtaxonomy</t>
        </is>
      </c>
      <c r="C4749" t="inlineStr">
        <is>
          <t>in93swttemp02</t>
        </is>
      </c>
      <c r="D4749" t="inlineStr">
        <is>
          <t>Classification</t>
        </is>
      </c>
      <c r="E4749" t="inlineStr">
        <is>
          <t>catattrenclosureratingmme</t>
        </is>
      </c>
      <c r="J4749" t="n">
        <v>9.0</v>
      </c>
      <c r="S4749" t="inlineStr">
        <is>
          <t>No</t>
        </is>
      </c>
    </row>
    <row r="4750">
      <c r="B4750" t="inlineStr">
        <is>
          <t>xommaterialtaxonomy</t>
        </is>
      </c>
      <c r="C4750" t="inlineStr">
        <is>
          <t>in93swttemp02</t>
        </is>
      </c>
      <c r="D4750" t="inlineStr">
        <is>
          <t>Classification</t>
        </is>
      </c>
      <c r="E4750" t="inlineStr">
        <is>
          <t>catattradditionalinformationmme</t>
        </is>
      </c>
      <c r="J4750" t="n">
        <v>14.0</v>
      </c>
      <c r="S4750" t="inlineStr">
        <is>
          <t>No</t>
        </is>
      </c>
    </row>
    <row r="4751">
      <c r="B4751" t="inlineStr">
        <is>
          <t>xommaterialtaxonomy</t>
        </is>
      </c>
      <c r="C4751" t="inlineStr">
        <is>
          <t>in93swttemp02</t>
        </is>
      </c>
      <c r="D4751" t="inlineStr">
        <is>
          <t>Classification</t>
        </is>
      </c>
      <c r="E4751" t="inlineStr">
        <is>
          <t>catattrsizemme</t>
        </is>
      </c>
      <c r="J4751" t="n">
        <v>2.0</v>
      </c>
      <c r="S4751" t="inlineStr">
        <is>
          <t>Yes</t>
        </is>
      </c>
    </row>
    <row r="4752">
      <c r="B4752" t="inlineStr">
        <is>
          <t>xommaterialtaxonomy</t>
        </is>
      </c>
      <c r="C4752" t="inlineStr">
        <is>
          <t>in93swttemp02</t>
        </is>
      </c>
      <c r="D4752" t="inlineStr">
        <is>
          <t>Classification</t>
        </is>
      </c>
      <c r="E4752" t="inlineStr">
        <is>
          <t>catattrcurrentratingmme</t>
        </is>
      </c>
      <c r="J4752" t="n">
        <v>8.0</v>
      </c>
      <c r="S4752" t="inlineStr">
        <is>
          <t>No</t>
        </is>
      </c>
    </row>
    <row r="4753">
      <c r="B4753" t="inlineStr">
        <is>
          <t>xommaterialtaxonomy</t>
        </is>
      </c>
      <c r="C4753" t="inlineStr">
        <is>
          <t>el24tim02</t>
        </is>
      </c>
      <c r="D4753" t="inlineStr">
        <is>
          <t>Classification</t>
        </is>
      </c>
      <c r="E4753" t="inlineStr">
        <is>
          <t>catattraccuracymme</t>
        </is>
      </c>
      <c r="J4753" t="n">
        <v>5.0</v>
      </c>
      <c r="S4753" t="inlineStr">
        <is>
          <t>No</t>
        </is>
      </c>
    </row>
    <row r="4754">
      <c r="B4754" t="inlineStr">
        <is>
          <t>xommaterialtaxonomy</t>
        </is>
      </c>
      <c r="C4754" t="inlineStr">
        <is>
          <t>el24tim02</t>
        </is>
      </c>
      <c r="D4754" t="inlineStr">
        <is>
          <t>Classification</t>
        </is>
      </c>
      <c r="E4754" t="inlineStr">
        <is>
          <t>catattrtypemme</t>
        </is>
      </c>
      <c r="J4754" t="n">
        <v>1.0</v>
      </c>
      <c r="S4754" t="inlineStr">
        <is>
          <t>Yes</t>
        </is>
      </c>
    </row>
    <row r="4755">
      <c r="B4755" t="inlineStr">
        <is>
          <t>xommaterialtaxonomy</t>
        </is>
      </c>
      <c r="C4755" t="inlineStr">
        <is>
          <t>el24tim02</t>
        </is>
      </c>
      <c r="D4755" t="inlineStr">
        <is>
          <t>Classification</t>
        </is>
      </c>
      <c r="E4755" t="inlineStr">
        <is>
          <t>catattrvoltageratingmme</t>
        </is>
      </c>
      <c r="J4755" t="n">
        <v>3.0</v>
      </c>
      <c r="S4755" t="inlineStr">
        <is>
          <t>Yes</t>
        </is>
      </c>
    </row>
    <row r="4756">
      <c r="B4756" t="inlineStr">
        <is>
          <t>xommaterialtaxonomy</t>
        </is>
      </c>
      <c r="C4756" t="inlineStr">
        <is>
          <t>el24tim02</t>
        </is>
      </c>
      <c r="D4756" t="inlineStr">
        <is>
          <t>Classification</t>
        </is>
      </c>
      <c r="E4756" t="inlineStr">
        <is>
          <t>catattrdisplaytypemme</t>
        </is>
      </c>
      <c r="J4756" t="n">
        <v>6.0</v>
      </c>
      <c r="S4756" t="inlineStr">
        <is>
          <t>No</t>
        </is>
      </c>
    </row>
    <row r="4757">
      <c r="B4757" t="inlineStr">
        <is>
          <t>xommaterialtaxonomy</t>
        </is>
      </c>
      <c r="C4757" t="inlineStr">
        <is>
          <t>el24tim02</t>
        </is>
      </c>
      <c r="D4757" t="inlineStr">
        <is>
          <t>Classification</t>
        </is>
      </c>
      <c r="E4757" t="inlineStr">
        <is>
          <t>catattrmanufacturerpartnumbermme</t>
        </is>
      </c>
      <c r="J4757" t="n">
        <v>10.0</v>
      </c>
      <c r="S4757" t="inlineStr">
        <is>
          <t>No</t>
        </is>
      </c>
    </row>
    <row r="4758">
      <c r="B4758" t="inlineStr">
        <is>
          <t>xommaterialtaxonomy</t>
        </is>
      </c>
      <c r="C4758" t="inlineStr">
        <is>
          <t>el24tim02</t>
        </is>
      </c>
      <c r="D4758" t="inlineStr">
        <is>
          <t>Classification</t>
        </is>
      </c>
      <c r="E4758" t="inlineStr">
        <is>
          <t>catattroperationmodemme</t>
        </is>
      </c>
      <c r="J4758" t="n">
        <v>9.0</v>
      </c>
      <c r="S4758" t="inlineStr">
        <is>
          <t>No</t>
        </is>
      </c>
    </row>
    <row r="4759">
      <c r="B4759" t="inlineStr">
        <is>
          <t>xommaterialtaxonomy</t>
        </is>
      </c>
      <c r="C4759" t="inlineStr">
        <is>
          <t>el24tim02</t>
        </is>
      </c>
      <c r="D4759" t="inlineStr">
        <is>
          <t>Classification</t>
        </is>
      </c>
      <c r="E4759" t="inlineStr">
        <is>
          <t>catattrtimingrangemme</t>
        </is>
      </c>
      <c r="J4759" t="n">
        <v>2.0</v>
      </c>
      <c r="S4759" t="inlineStr">
        <is>
          <t>Yes</t>
        </is>
      </c>
    </row>
    <row r="4760">
      <c r="B4760" t="inlineStr">
        <is>
          <t>xommaterialtaxonomy</t>
        </is>
      </c>
      <c r="C4760" t="inlineStr">
        <is>
          <t>el24tim02</t>
        </is>
      </c>
      <c r="D4760" t="inlineStr">
        <is>
          <t>Classification</t>
        </is>
      </c>
      <c r="E4760" t="inlineStr">
        <is>
          <t>catattrmanufacturernamemme</t>
        </is>
      </c>
      <c r="J4760" t="n">
        <v>11.0</v>
      </c>
      <c r="S4760" t="inlineStr">
        <is>
          <t>No</t>
        </is>
      </c>
    </row>
    <row r="4761">
      <c r="B4761" t="inlineStr">
        <is>
          <t>xommaterialtaxonomy</t>
        </is>
      </c>
      <c r="C4761" t="inlineStr">
        <is>
          <t>el24tim02</t>
        </is>
      </c>
      <c r="D4761" t="inlineStr">
        <is>
          <t>Classification</t>
        </is>
      </c>
      <c r="E4761" t="inlineStr">
        <is>
          <t>catattrretainedinformationmme</t>
        </is>
      </c>
      <c r="J4761" t="n">
        <v>13.0</v>
      </c>
      <c r="S4761" t="inlineStr">
        <is>
          <t>No</t>
        </is>
      </c>
    </row>
    <row r="4762">
      <c r="B4762" t="inlineStr">
        <is>
          <t>xommaterialtaxonomy</t>
        </is>
      </c>
      <c r="C4762" t="inlineStr">
        <is>
          <t>el24tim02</t>
        </is>
      </c>
      <c r="D4762" t="inlineStr">
        <is>
          <t>Classification</t>
        </is>
      </c>
      <c r="E4762" t="inlineStr">
        <is>
          <t>catattrmountingtypemme</t>
        </is>
      </c>
      <c r="J4762" t="n">
        <v>7.0</v>
      </c>
      <c r="S4762" t="inlineStr">
        <is>
          <t>No</t>
        </is>
      </c>
    </row>
    <row r="4763">
      <c r="B4763" t="inlineStr">
        <is>
          <t>xommaterialtaxonomy</t>
        </is>
      </c>
      <c r="C4763" t="inlineStr">
        <is>
          <t>el24tim02</t>
        </is>
      </c>
      <c r="D4763" t="inlineStr">
        <is>
          <t>Classification</t>
        </is>
      </c>
      <c r="E4763" t="inlineStr">
        <is>
          <t>catattradditionalinformationmme</t>
        </is>
      </c>
      <c r="J4763" t="n">
        <v>12.0</v>
      </c>
      <c r="S4763" t="inlineStr">
        <is>
          <t>No</t>
        </is>
      </c>
    </row>
    <row r="4764">
      <c r="B4764" t="inlineStr">
        <is>
          <t>xommaterialtaxonomy</t>
        </is>
      </c>
      <c r="C4764" t="inlineStr">
        <is>
          <t>el24tim02</t>
        </is>
      </c>
      <c r="D4764" t="inlineStr">
        <is>
          <t>Classification</t>
        </is>
      </c>
      <c r="E4764" t="inlineStr">
        <is>
          <t>catattrsizemme</t>
        </is>
      </c>
      <c r="J4764" t="n">
        <v>8.0</v>
      </c>
      <c r="S4764" t="inlineStr">
        <is>
          <t>No</t>
        </is>
      </c>
    </row>
    <row r="4765">
      <c r="B4765" t="inlineStr">
        <is>
          <t>xommaterialtaxonomy</t>
        </is>
      </c>
      <c r="C4765" t="inlineStr">
        <is>
          <t>el24tim02</t>
        </is>
      </c>
      <c r="D4765" t="inlineStr">
        <is>
          <t>Classification</t>
        </is>
      </c>
      <c r="E4765" t="inlineStr">
        <is>
          <t>catattrcurrentratingmme</t>
        </is>
      </c>
      <c r="J4765" t="n">
        <v>4.0</v>
      </c>
      <c r="S4765" t="inlineStr">
        <is>
          <t>No</t>
        </is>
      </c>
    </row>
    <row r="4766">
      <c r="B4766" t="inlineStr">
        <is>
          <t>xommaterialtaxonomy</t>
        </is>
      </c>
      <c r="C4766" t="inlineStr">
        <is>
          <t>mm84sec02</t>
        </is>
      </c>
      <c r="D4766" t="inlineStr">
        <is>
          <t>Classification</t>
        </is>
      </c>
      <c r="E4766" t="inlineStr">
        <is>
          <t>catattrmaterialmme</t>
        </is>
      </c>
      <c r="J4766" t="n">
        <v>4.0</v>
      </c>
      <c r="S4766" t="inlineStr">
        <is>
          <t>Yes</t>
        </is>
      </c>
    </row>
    <row r="4767">
      <c r="B4767" t="inlineStr">
        <is>
          <t>xommaterialtaxonomy</t>
        </is>
      </c>
      <c r="C4767" t="inlineStr">
        <is>
          <t>mm84sec02</t>
        </is>
      </c>
      <c r="D4767" t="inlineStr">
        <is>
          <t>Classification</t>
        </is>
      </c>
      <c r="E4767" t="inlineStr">
        <is>
          <t>catattrcapacitymme</t>
        </is>
      </c>
      <c r="J4767" t="n">
        <v>2.0</v>
      </c>
      <c r="S4767" t="inlineStr">
        <is>
          <t>Yes</t>
        </is>
      </c>
    </row>
    <row r="4768">
      <c r="B4768" t="inlineStr">
        <is>
          <t>xommaterialtaxonomy</t>
        </is>
      </c>
      <c r="C4768" t="inlineStr">
        <is>
          <t>mm84sec02</t>
        </is>
      </c>
      <c r="D4768" t="inlineStr">
        <is>
          <t>Classification</t>
        </is>
      </c>
      <c r="E4768" t="inlineStr">
        <is>
          <t>catattrtypemme</t>
        </is>
      </c>
      <c r="J4768" t="n">
        <v>1.0</v>
      </c>
      <c r="S4768" t="inlineStr">
        <is>
          <t>Yes</t>
        </is>
      </c>
    </row>
    <row r="4769">
      <c r="B4769" t="inlineStr">
        <is>
          <t>xommaterialtaxonomy</t>
        </is>
      </c>
      <c r="C4769" t="inlineStr">
        <is>
          <t>mm84sec02</t>
        </is>
      </c>
      <c r="D4769" t="inlineStr">
        <is>
          <t>Classification</t>
        </is>
      </c>
      <c r="E4769" t="inlineStr">
        <is>
          <t>catattrmountingtypemme</t>
        </is>
      </c>
      <c r="J4769" t="n">
        <v>7.0</v>
      </c>
      <c r="S4769" t="inlineStr">
        <is>
          <t>No</t>
        </is>
      </c>
    </row>
    <row r="4770">
      <c r="B4770" t="inlineStr">
        <is>
          <t>xommaterialtaxonomy</t>
        </is>
      </c>
      <c r="C4770" t="inlineStr">
        <is>
          <t>mm84sec02</t>
        </is>
      </c>
      <c r="D4770" t="inlineStr">
        <is>
          <t>Classification</t>
        </is>
      </c>
      <c r="E4770" t="inlineStr">
        <is>
          <t>catattrmanufacturerpartnumbermme</t>
        </is>
      </c>
      <c r="J4770" t="n">
        <v>8.0</v>
      </c>
      <c r="S4770" t="inlineStr">
        <is>
          <t>No</t>
        </is>
      </c>
    </row>
    <row r="4771">
      <c r="B4771" t="inlineStr">
        <is>
          <t>xommaterialtaxonomy</t>
        </is>
      </c>
      <c r="C4771" t="inlineStr">
        <is>
          <t>mm84sec02</t>
        </is>
      </c>
      <c r="D4771" t="inlineStr">
        <is>
          <t>Classification</t>
        </is>
      </c>
      <c r="E4771" t="inlineStr">
        <is>
          <t>catattradditionalinformationmme</t>
        </is>
      </c>
      <c r="J4771" t="n">
        <v>10.0</v>
      </c>
      <c r="S4771" t="inlineStr">
        <is>
          <t>No</t>
        </is>
      </c>
    </row>
    <row r="4772">
      <c r="B4772" t="inlineStr">
        <is>
          <t>xommaterialtaxonomy</t>
        </is>
      </c>
      <c r="C4772" t="inlineStr">
        <is>
          <t>mm84sec02</t>
        </is>
      </c>
      <c r="D4772" t="inlineStr">
        <is>
          <t>Classification</t>
        </is>
      </c>
      <c r="E4772" t="inlineStr">
        <is>
          <t>catattrmanufacturernamemme</t>
        </is>
      </c>
      <c r="J4772" t="n">
        <v>9.0</v>
      </c>
      <c r="S4772" t="inlineStr">
        <is>
          <t>No</t>
        </is>
      </c>
    </row>
    <row r="4773">
      <c r="B4773" t="inlineStr">
        <is>
          <t>xommaterialtaxonomy</t>
        </is>
      </c>
      <c r="C4773" t="inlineStr">
        <is>
          <t>mm84sec02</t>
        </is>
      </c>
      <c r="D4773" t="inlineStr">
        <is>
          <t>Classification</t>
        </is>
      </c>
      <c r="E4773" t="inlineStr">
        <is>
          <t>catattrsizemme</t>
        </is>
      </c>
      <c r="J4773" t="n">
        <v>3.0</v>
      </c>
      <c r="S4773" t="inlineStr">
        <is>
          <t>Yes</t>
        </is>
      </c>
    </row>
    <row r="4774">
      <c r="B4774" t="inlineStr">
        <is>
          <t>xommaterialtaxonomy</t>
        </is>
      </c>
      <c r="C4774" t="inlineStr">
        <is>
          <t>mm84sec02</t>
        </is>
      </c>
      <c r="D4774" t="inlineStr">
        <is>
          <t>Classification</t>
        </is>
      </c>
      <c r="E4774" t="inlineStr">
        <is>
          <t>catattrretainedinformationmme</t>
        </is>
      </c>
      <c r="J4774" t="n">
        <v>11.0</v>
      </c>
      <c r="S4774" t="inlineStr">
        <is>
          <t>No</t>
        </is>
      </c>
    </row>
    <row r="4775">
      <c r="B4775" t="inlineStr">
        <is>
          <t>xommaterialtaxonomy</t>
        </is>
      </c>
      <c r="C4775" t="inlineStr">
        <is>
          <t>mm84sec02</t>
        </is>
      </c>
      <c r="D4775" t="inlineStr">
        <is>
          <t>Classification</t>
        </is>
      </c>
      <c r="E4775" t="inlineStr">
        <is>
          <t>catattrpressureratingmme</t>
        </is>
      </c>
      <c r="J4775" t="n">
        <v>5.0</v>
      </c>
      <c r="S4775" t="inlineStr">
        <is>
          <t>No</t>
        </is>
      </c>
    </row>
    <row r="4776">
      <c r="B4776" t="inlineStr">
        <is>
          <t>xommaterialtaxonomy</t>
        </is>
      </c>
      <c r="C4776" t="inlineStr">
        <is>
          <t>mm84sec02</t>
        </is>
      </c>
      <c r="D4776" t="inlineStr">
        <is>
          <t>Classification</t>
        </is>
      </c>
      <c r="E4776" t="inlineStr">
        <is>
          <t>catattrconnectionmme</t>
        </is>
      </c>
      <c r="J4776" t="n">
        <v>6.0</v>
      </c>
      <c r="S4776" t="inlineStr">
        <is>
          <t>No</t>
        </is>
      </c>
    </row>
    <row r="4777">
      <c r="B4777" t="inlineStr">
        <is>
          <t>xommaterialtaxonomy</t>
        </is>
      </c>
      <c r="C4777" t="inlineStr">
        <is>
          <t>dd80scrnjnt02</t>
        </is>
      </c>
      <c r="D4777" t="inlineStr">
        <is>
          <t>Classification</t>
        </is>
      </c>
      <c r="E4777" t="inlineStr">
        <is>
          <t>catattrbasepipenominaloutdiamme</t>
        </is>
      </c>
      <c r="J4777" t="n">
        <v>1.0</v>
      </c>
      <c r="S4777" t="inlineStr">
        <is>
          <t>Yes</t>
        </is>
      </c>
    </row>
    <row r="4778">
      <c r="B4778" t="inlineStr">
        <is>
          <t>xommaterialtaxonomy</t>
        </is>
      </c>
      <c r="C4778" t="inlineStr">
        <is>
          <t>dd80scrnjnt02</t>
        </is>
      </c>
      <c r="D4778" t="inlineStr">
        <is>
          <t>Classification</t>
        </is>
      </c>
      <c r="E4778" t="inlineStr">
        <is>
          <t>catattrbasepipeconnectionmakemme</t>
        </is>
      </c>
      <c r="J4778" t="n">
        <v>5.0</v>
      </c>
      <c r="S4778" t="inlineStr">
        <is>
          <t>Yes</t>
        </is>
      </c>
    </row>
    <row r="4779">
      <c r="B4779" t="inlineStr">
        <is>
          <t>xommaterialtaxonomy</t>
        </is>
      </c>
      <c r="C4779" t="inlineStr">
        <is>
          <t>dd80scrnjnt02</t>
        </is>
      </c>
      <c r="D4779" t="inlineStr">
        <is>
          <t>Classification</t>
        </is>
      </c>
      <c r="E4779" t="inlineStr">
        <is>
          <t>catattrmanufacturerpartnumbermme</t>
        </is>
      </c>
      <c r="J4779" t="n">
        <v>19.0</v>
      </c>
      <c r="S4779" t="inlineStr">
        <is>
          <t>No</t>
        </is>
      </c>
    </row>
    <row r="4780">
      <c r="B4780" t="inlineStr">
        <is>
          <t>xommaterialtaxonomy</t>
        </is>
      </c>
      <c r="C4780" t="inlineStr">
        <is>
          <t>dd80scrnjnt02</t>
        </is>
      </c>
      <c r="D4780" t="inlineStr">
        <is>
          <t>Classification</t>
        </is>
      </c>
      <c r="E4780" t="inlineStr">
        <is>
          <t>catattrbasepipenomlnrmassppfmme</t>
        </is>
      </c>
      <c r="J4780" t="n">
        <v>2.0</v>
      </c>
      <c r="S4780" t="inlineStr">
        <is>
          <t>Yes</t>
        </is>
      </c>
    </row>
    <row r="4781">
      <c r="B4781" t="inlineStr">
        <is>
          <t>xommaterialtaxonomy</t>
        </is>
      </c>
      <c r="C4781" t="inlineStr">
        <is>
          <t>dd80scrnjnt02</t>
        </is>
      </c>
      <c r="D4781" t="inlineStr">
        <is>
          <t>Classification</t>
        </is>
      </c>
      <c r="E4781" t="inlineStr">
        <is>
          <t>catattrshunttubetypemme</t>
        </is>
      </c>
      <c r="J4781" t="n">
        <v>10.0</v>
      </c>
      <c r="S4781" t="inlineStr">
        <is>
          <t>No</t>
        </is>
      </c>
    </row>
    <row r="4782">
      <c r="B4782" t="inlineStr">
        <is>
          <t>xommaterialtaxonomy</t>
        </is>
      </c>
      <c r="C4782" t="inlineStr">
        <is>
          <t>dd80scrnjnt02</t>
        </is>
      </c>
      <c r="D4782" t="inlineStr">
        <is>
          <t>Classification</t>
        </is>
      </c>
      <c r="E4782" t="inlineStr">
        <is>
          <t>catattrshroudingmme</t>
        </is>
      </c>
      <c r="J4782" t="n">
        <v>12.0</v>
      </c>
      <c r="S4782" t="inlineStr">
        <is>
          <t>No</t>
        </is>
      </c>
    </row>
    <row r="4783">
      <c r="B4783" t="inlineStr">
        <is>
          <t>xommaterialtaxonomy</t>
        </is>
      </c>
      <c r="C4783" t="inlineStr">
        <is>
          <t>dd80scrnjnt02</t>
        </is>
      </c>
      <c r="D4783" t="inlineStr">
        <is>
          <t>Classification</t>
        </is>
      </c>
      <c r="E4783" t="inlineStr">
        <is>
          <t>catattrmanufacturernamemme</t>
        </is>
      </c>
      <c r="J4783" t="n">
        <v>20.0</v>
      </c>
      <c r="S4783" t="inlineStr">
        <is>
          <t>No</t>
        </is>
      </c>
    </row>
    <row r="4784">
      <c r="B4784" t="inlineStr">
        <is>
          <t>xommaterialtaxonomy</t>
        </is>
      </c>
      <c r="C4784" t="inlineStr">
        <is>
          <t>dd80scrnjnt02</t>
        </is>
      </c>
      <c r="D4784" t="inlineStr">
        <is>
          <t>Classification</t>
        </is>
      </c>
      <c r="E4784" t="inlineStr">
        <is>
          <t>catattrbasepipegrademme</t>
        </is>
      </c>
      <c r="J4784" t="n">
        <v>3.0</v>
      </c>
      <c r="S4784" t="inlineStr">
        <is>
          <t>Yes</t>
        </is>
      </c>
    </row>
    <row r="4785">
      <c r="B4785" t="inlineStr">
        <is>
          <t>xommaterialtaxonomy</t>
        </is>
      </c>
      <c r="C4785" t="inlineStr">
        <is>
          <t>dd80scrnjnt02</t>
        </is>
      </c>
      <c r="D4785" t="inlineStr">
        <is>
          <t>Classification</t>
        </is>
      </c>
      <c r="E4785" t="inlineStr">
        <is>
          <t>catattrtracertypemme</t>
        </is>
      </c>
      <c r="J4785" t="n">
        <v>13.0</v>
      </c>
      <c r="S4785" t="inlineStr">
        <is>
          <t>No</t>
        </is>
      </c>
    </row>
    <row r="4786">
      <c r="B4786" t="inlineStr">
        <is>
          <t>xommaterialtaxonomy</t>
        </is>
      </c>
      <c r="C4786" t="inlineStr">
        <is>
          <t>dd80scrnjnt02</t>
        </is>
      </c>
      <c r="D4786" t="inlineStr">
        <is>
          <t>Classification</t>
        </is>
      </c>
      <c r="E4786" t="inlineStr">
        <is>
          <t>catattrretainedinformationmme</t>
        </is>
      </c>
      <c r="J4786" t="n">
        <v>22.0</v>
      </c>
      <c r="S4786" t="inlineStr">
        <is>
          <t>No</t>
        </is>
      </c>
    </row>
    <row r="4787">
      <c r="B4787" t="inlineStr">
        <is>
          <t>xommaterialtaxonomy</t>
        </is>
      </c>
      <c r="C4787" t="inlineStr">
        <is>
          <t>dd80scrnjnt02</t>
        </is>
      </c>
      <c r="D4787" t="inlineStr">
        <is>
          <t>Classification</t>
        </is>
      </c>
      <c r="E4787" t="inlineStr">
        <is>
          <t>catattrbasepipeconnectionnamemme</t>
        </is>
      </c>
      <c r="J4787" t="n">
        <v>4.0</v>
      </c>
      <c r="S4787" t="inlineStr">
        <is>
          <t>Yes</t>
        </is>
      </c>
    </row>
    <row r="4788">
      <c r="B4788" t="inlineStr">
        <is>
          <t>xommaterialtaxonomy</t>
        </is>
      </c>
      <c r="C4788" t="inlineStr">
        <is>
          <t>dd80scrnjnt02</t>
        </is>
      </c>
      <c r="D4788" t="inlineStr">
        <is>
          <t>Classification</t>
        </is>
      </c>
      <c r="E4788" t="inlineStr">
        <is>
          <t>catattrapi19sscompliancemme</t>
        </is>
      </c>
      <c r="J4788" t="n">
        <v>18.0</v>
      </c>
      <c r="S4788" t="inlineStr">
        <is>
          <t>No</t>
        </is>
      </c>
    </row>
    <row r="4789">
      <c r="B4789" t="inlineStr">
        <is>
          <t>xommaterialtaxonomy</t>
        </is>
      </c>
      <c r="C4789" t="inlineStr">
        <is>
          <t>dd80scrnjnt02</t>
        </is>
      </c>
      <c r="D4789" t="inlineStr">
        <is>
          <t>Classification</t>
        </is>
      </c>
      <c r="E4789" t="inlineStr">
        <is>
          <t>catattrscreenmetallurgymme</t>
        </is>
      </c>
      <c r="J4789" t="n">
        <v>11.0</v>
      </c>
      <c r="S4789" t="inlineStr">
        <is>
          <t>No</t>
        </is>
      </c>
    </row>
    <row r="4790">
      <c r="B4790" t="inlineStr">
        <is>
          <t>xommaterialtaxonomy</t>
        </is>
      </c>
      <c r="C4790" t="inlineStr">
        <is>
          <t>dd80scrnjnt02</t>
        </is>
      </c>
      <c r="D4790" t="inlineStr">
        <is>
          <t>Classification</t>
        </is>
      </c>
      <c r="E4790" t="inlineStr">
        <is>
          <t>catattrbasepipeconnoptionsmme</t>
        </is>
      </c>
      <c r="J4790" t="n">
        <v>6.0</v>
      </c>
      <c r="S4790" t="inlineStr">
        <is>
          <t>Yes</t>
        </is>
      </c>
    </row>
    <row r="4791">
      <c r="B4791" t="inlineStr">
        <is>
          <t>xommaterialtaxonomy</t>
        </is>
      </c>
      <c r="C4791" t="inlineStr">
        <is>
          <t>dd80scrnjnt02</t>
        </is>
      </c>
      <c r="D4791" t="inlineStr">
        <is>
          <t>Classification</t>
        </is>
      </c>
      <c r="E4791" t="inlineStr">
        <is>
          <t>catattrscreentypemme</t>
        </is>
      </c>
      <c r="J4791" t="n">
        <v>8.0</v>
      </c>
      <c r="S4791" t="inlineStr">
        <is>
          <t>No</t>
        </is>
      </c>
    </row>
    <row r="4792">
      <c r="B4792" t="inlineStr">
        <is>
          <t>xommaterialtaxonomy</t>
        </is>
      </c>
      <c r="C4792" t="inlineStr">
        <is>
          <t>dd80scrnjnt02</t>
        </is>
      </c>
      <c r="D4792" t="inlineStr">
        <is>
          <t>Classification</t>
        </is>
      </c>
      <c r="E4792" t="inlineStr">
        <is>
          <t>catattrbasepipeminyieldksimme</t>
        </is>
      </c>
      <c r="J4792" t="n">
        <v>7.0</v>
      </c>
      <c r="S4792" t="inlineStr">
        <is>
          <t>Yes</t>
        </is>
      </c>
    </row>
    <row r="4793">
      <c r="B4793" t="inlineStr">
        <is>
          <t>xommaterialtaxonomy</t>
        </is>
      </c>
      <c r="C4793" t="inlineStr">
        <is>
          <t>dd80scrnjnt02</t>
        </is>
      </c>
      <c r="D4793" t="inlineStr">
        <is>
          <t>Classification</t>
        </is>
      </c>
      <c r="E4793" t="inlineStr">
        <is>
          <t>catattrgp550101compliancemme</t>
        </is>
      </c>
      <c r="J4793" t="n">
        <v>15.0</v>
      </c>
      <c r="S4793" t="inlineStr">
        <is>
          <t>No</t>
        </is>
      </c>
    </row>
    <row r="4794">
      <c r="B4794" t="inlineStr">
        <is>
          <t>xommaterialtaxonomy</t>
        </is>
      </c>
      <c r="C4794" t="inlineStr">
        <is>
          <t>dd80scrnjnt02</t>
        </is>
      </c>
      <c r="D4794" t="inlineStr">
        <is>
          <t>Classification</t>
        </is>
      </c>
      <c r="E4794" t="inlineStr">
        <is>
          <t>catattrcentralizerdiametermme</t>
        </is>
      </c>
      <c r="J4794" t="n">
        <v>17.0</v>
      </c>
      <c r="S4794" t="inlineStr">
        <is>
          <t>No</t>
        </is>
      </c>
    </row>
    <row r="4795">
      <c r="B4795" t="inlineStr">
        <is>
          <t>xommaterialtaxonomy</t>
        </is>
      </c>
      <c r="C4795" t="inlineStr">
        <is>
          <t>dd80scrnjnt02</t>
        </is>
      </c>
      <c r="D4795" t="inlineStr">
        <is>
          <t>Classification</t>
        </is>
      </c>
      <c r="E4795" t="inlineStr">
        <is>
          <t>catattrrangelengthmme</t>
        </is>
      </c>
      <c r="J4795" t="n">
        <v>16.0</v>
      </c>
      <c r="S4795" t="inlineStr">
        <is>
          <t>No</t>
        </is>
      </c>
    </row>
    <row r="4796">
      <c r="B4796" t="inlineStr">
        <is>
          <t>xommaterialtaxonomy</t>
        </is>
      </c>
      <c r="C4796" t="inlineStr">
        <is>
          <t>dd80scrnjnt02</t>
        </is>
      </c>
      <c r="D4796" t="inlineStr">
        <is>
          <t>Classification</t>
        </is>
      </c>
      <c r="E4796" t="inlineStr">
        <is>
          <t>catattricdtypemme</t>
        </is>
      </c>
      <c r="J4796" t="n">
        <v>14.0</v>
      </c>
      <c r="S4796" t="inlineStr">
        <is>
          <t>No</t>
        </is>
      </c>
    </row>
    <row r="4797">
      <c r="B4797" t="inlineStr">
        <is>
          <t>xommaterialtaxonomy</t>
        </is>
      </c>
      <c r="C4797" t="inlineStr">
        <is>
          <t>dd80scrnjnt02</t>
        </is>
      </c>
      <c r="D4797" t="inlineStr">
        <is>
          <t>Classification</t>
        </is>
      </c>
      <c r="E4797" t="inlineStr">
        <is>
          <t>catattradditionalinformationmme</t>
        </is>
      </c>
      <c r="J4797" t="n">
        <v>21.0</v>
      </c>
      <c r="S4797" t="inlineStr">
        <is>
          <t>No</t>
        </is>
      </c>
    </row>
    <row r="4798">
      <c r="B4798" t="inlineStr">
        <is>
          <t>xommaterialtaxonomy</t>
        </is>
      </c>
      <c r="C4798" t="inlineStr">
        <is>
          <t>dd80scrnjnt02</t>
        </is>
      </c>
      <c r="D4798" t="inlineStr">
        <is>
          <t>Classification</t>
        </is>
      </c>
      <c r="E4798" t="inlineStr">
        <is>
          <t>catattrscreengaugegamme</t>
        </is>
      </c>
      <c r="J4798" t="n">
        <v>9.0</v>
      </c>
      <c r="S4798" t="inlineStr">
        <is>
          <t>No</t>
        </is>
      </c>
    </row>
    <row r="4799">
      <c r="B4799" t="inlineStr">
        <is>
          <t>xommaterialtaxonomy</t>
        </is>
      </c>
      <c r="C4799" t="inlineStr">
        <is>
          <t>el20linf02</t>
        </is>
      </c>
      <c r="D4799" t="inlineStr">
        <is>
          <t>Classification</t>
        </is>
      </c>
      <c r="E4799" t="inlineStr">
        <is>
          <t>catattrmaterialmme</t>
        </is>
      </c>
      <c r="J4799" t="n">
        <v>6.0</v>
      </c>
      <c r="S4799" t="inlineStr">
        <is>
          <t>No</t>
        </is>
      </c>
    </row>
    <row r="4800">
      <c r="B4800" t="inlineStr">
        <is>
          <t>xommaterialtaxonomy</t>
        </is>
      </c>
      <c r="C4800" t="inlineStr">
        <is>
          <t>el20linf02</t>
        </is>
      </c>
      <c r="D4800" t="inlineStr">
        <is>
          <t>Classification</t>
        </is>
      </c>
      <c r="E4800" t="inlineStr">
        <is>
          <t>catattrtypemme</t>
        </is>
      </c>
      <c r="J4800" t="n">
        <v>1.0</v>
      </c>
      <c r="S4800" t="inlineStr">
        <is>
          <t>Yes</t>
        </is>
      </c>
    </row>
    <row r="4801">
      <c r="B4801" t="inlineStr">
        <is>
          <t>xommaterialtaxonomy</t>
        </is>
      </c>
      <c r="C4801" t="inlineStr">
        <is>
          <t>el20linf02</t>
        </is>
      </c>
      <c r="D4801" t="inlineStr">
        <is>
          <t>Classification</t>
        </is>
      </c>
      <c r="E4801" t="inlineStr">
        <is>
          <t>catattrvoltageratingmme</t>
        </is>
      </c>
      <c r="J4801" t="n">
        <v>2.0</v>
      </c>
      <c r="S4801" t="inlineStr">
        <is>
          <t>Yes</t>
        </is>
      </c>
    </row>
    <row r="4802">
      <c r="B4802" t="inlineStr">
        <is>
          <t>xommaterialtaxonomy</t>
        </is>
      </c>
      <c r="C4802" t="inlineStr">
        <is>
          <t>el20linf02</t>
        </is>
      </c>
      <c r="D4802" t="inlineStr">
        <is>
          <t>Classification</t>
        </is>
      </c>
      <c r="E4802" t="inlineStr">
        <is>
          <t>catattrmountingtypemme</t>
        </is>
      </c>
      <c r="J4802" t="n">
        <v>7.0</v>
      </c>
      <c r="S4802" t="inlineStr">
        <is>
          <t>No</t>
        </is>
      </c>
    </row>
    <row r="4803">
      <c r="B4803" t="inlineStr">
        <is>
          <t>xommaterialtaxonomy</t>
        </is>
      </c>
      <c r="C4803" t="inlineStr">
        <is>
          <t>el20linf02</t>
        </is>
      </c>
      <c r="D4803" t="inlineStr">
        <is>
          <t>Classification</t>
        </is>
      </c>
      <c r="E4803" t="inlineStr">
        <is>
          <t>catattrlengthmme</t>
        </is>
      </c>
      <c r="J4803" t="n">
        <v>4.0</v>
      </c>
      <c r="S4803" t="inlineStr">
        <is>
          <t>No</t>
        </is>
      </c>
    </row>
    <row r="4804">
      <c r="B4804" t="inlineStr">
        <is>
          <t>xommaterialtaxonomy</t>
        </is>
      </c>
      <c r="C4804" t="inlineStr">
        <is>
          <t>el20linf02</t>
        </is>
      </c>
      <c r="D4804" t="inlineStr">
        <is>
          <t>Classification</t>
        </is>
      </c>
      <c r="E4804" t="inlineStr">
        <is>
          <t>catattrmanufacturerpartnumbermme</t>
        </is>
      </c>
      <c r="J4804" t="n">
        <v>8.0</v>
      </c>
      <c r="S4804" t="inlineStr">
        <is>
          <t>No</t>
        </is>
      </c>
    </row>
    <row r="4805">
      <c r="B4805" t="inlineStr">
        <is>
          <t>xommaterialtaxonomy</t>
        </is>
      </c>
      <c r="C4805" t="inlineStr">
        <is>
          <t>el20linf02</t>
        </is>
      </c>
      <c r="D4805" t="inlineStr">
        <is>
          <t>Classification</t>
        </is>
      </c>
      <c r="E4805" t="inlineStr">
        <is>
          <t>catattradditionalinformationmme</t>
        </is>
      </c>
      <c r="J4805" t="n">
        <v>10.0</v>
      </c>
      <c r="S4805" t="inlineStr">
        <is>
          <t>No</t>
        </is>
      </c>
    </row>
    <row r="4806">
      <c r="B4806" t="inlineStr">
        <is>
          <t>xommaterialtaxonomy</t>
        </is>
      </c>
      <c r="C4806" t="inlineStr">
        <is>
          <t>el20linf02</t>
        </is>
      </c>
      <c r="D4806" t="inlineStr">
        <is>
          <t>Classification</t>
        </is>
      </c>
      <c r="E4806" t="inlineStr">
        <is>
          <t>catattrmanufacturernamemme</t>
        </is>
      </c>
      <c r="J4806" t="n">
        <v>9.0</v>
      </c>
      <c r="S4806" t="inlineStr">
        <is>
          <t>No</t>
        </is>
      </c>
    </row>
    <row r="4807">
      <c r="B4807" t="inlineStr">
        <is>
          <t>xommaterialtaxonomy</t>
        </is>
      </c>
      <c r="C4807" t="inlineStr">
        <is>
          <t>el20linf02</t>
        </is>
      </c>
      <c r="D4807" t="inlineStr">
        <is>
          <t>Classification</t>
        </is>
      </c>
      <c r="E4807" t="inlineStr">
        <is>
          <t>catattrsizemme</t>
        </is>
      </c>
      <c r="J4807" t="n">
        <v>5.0</v>
      </c>
      <c r="S4807" t="inlineStr">
        <is>
          <t>No</t>
        </is>
      </c>
    </row>
    <row r="4808">
      <c r="B4808" t="inlineStr">
        <is>
          <t>xommaterialtaxonomy</t>
        </is>
      </c>
      <c r="C4808" t="inlineStr">
        <is>
          <t>el20linf02</t>
        </is>
      </c>
      <c r="D4808" t="inlineStr">
        <is>
          <t>Classification</t>
        </is>
      </c>
      <c r="E4808" t="inlineStr">
        <is>
          <t>catattrretainedinformationmme</t>
        </is>
      </c>
      <c r="J4808" t="n">
        <v>11.0</v>
      </c>
      <c r="S4808" t="inlineStr">
        <is>
          <t>No</t>
        </is>
      </c>
    </row>
    <row r="4809">
      <c r="B4809" t="inlineStr">
        <is>
          <t>xommaterialtaxonomy</t>
        </is>
      </c>
      <c r="C4809" t="inlineStr">
        <is>
          <t>el20linf02</t>
        </is>
      </c>
      <c r="D4809" t="inlineStr">
        <is>
          <t>Classification</t>
        </is>
      </c>
      <c r="E4809" t="inlineStr">
        <is>
          <t>catattrcurrentratingmme</t>
        </is>
      </c>
      <c r="J4809" t="n">
        <v>3.0</v>
      </c>
      <c r="S4809" t="inlineStr">
        <is>
          <t>Yes</t>
        </is>
      </c>
    </row>
    <row r="4810">
      <c r="B4810" t="inlineStr">
        <is>
          <t>xommaterialtaxonomy</t>
        </is>
      </c>
      <c r="C4810" t="inlineStr">
        <is>
          <t>va55ball02</t>
        </is>
      </c>
      <c r="D4810" t="inlineStr">
        <is>
          <t>Classification</t>
        </is>
      </c>
      <c r="E4810" t="inlineStr">
        <is>
          <t>catattrgemsidmme</t>
        </is>
      </c>
      <c r="J4810" t="n">
        <v>3.0</v>
      </c>
      <c r="S4810" t="inlineStr">
        <is>
          <t>Yes</t>
        </is>
      </c>
    </row>
    <row r="4811">
      <c r="B4811" t="inlineStr">
        <is>
          <t>xommaterialtaxonomy</t>
        </is>
      </c>
      <c r="C4811" t="inlineStr">
        <is>
          <t>va55ball02</t>
        </is>
      </c>
      <c r="D4811" t="inlineStr">
        <is>
          <t>Classification</t>
        </is>
      </c>
      <c r="E4811" t="inlineStr">
        <is>
          <t>catattrminimumtemperatureratingmme</t>
        </is>
      </c>
      <c r="J4811" t="n">
        <v>24.0</v>
      </c>
      <c r="S4811" t="inlineStr">
        <is>
          <t>No</t>
        </is>
      </c>
    </row>
    <row r="4812">
      <c r="B4812" t="inlineStr">
        <is>
          <t>xommaterialtaxonomy</t>
        </is>
      </c>
      <c r="C4812" t="inlineStr">
        <is>
          <t>va55ball02</t>
        </is>
      </c>
      <c r="D4812" t="inlineStr">
        <is>
          <t>Classification</t>
        </is>
      </c>
      <c r="E4812" t="inlineStr">
        <is>
          <t>catattrbodymaterialmme</t>
        </is>
      </c>
      <c r="J4812" t="n">
        <v>4.0</v>
      </c>
      <c r="S4812" t="inlineStr">
        <is>
          <t>Yes</t>
        </is>
      </c>
    </row>
    <row r="4813">
      <c r="B4813" t="inlineStr">
        <is>
          <t>xommaterialtaxonomy</t>
        </is>
      </c>
      <c r="C4813" t="inlineStr">
        <is>
          <t>va55ball02</t>
        </is>
      </c>
      <c r="D4813" t="inlineStr">
        <is>
          <t>Classification</t>
        </is>
      </c>
      <c r="E4813" t="inlineStr">
        <is>
          <t>catattrmanufacturerpartnumbermme</t>
        </is>
      </c>
      <c r="J4813" t="n">
        <v>23.0</v>
      </c>
      <c r="S4813" t="inlineStr">
        <is>
          <t>No</t>
        </is>
      </c>
    </row>
    <row r="4814">
      <c r="B4814" t="inlineStr">
        <is>
          <t>xommaterialtaxonomy</t>
        </is>
      </c>
      <c r="C4814" t="inlineStr">
        <is>
          <t>va55ball02</t>
        </is>
      </c>
      <c r="D4814" t="inlineStr">
        <is>
          <t>Classification</t>
        </is>
      </c>
      <c r="E4814" t="inlineStr">
        <is>
          <t>catattrmanufacturernamemme</t>
        </is>
      </c>
      <c r="J4814" t="n">
        <v>22.0</v>
      </c>
      <c r="S4814" t="inlineStr">
        <is>
          <t>No</t>
        </is>
      </c>
    </row>
    <row r="4815">
      <c r="B4815" t="inlineStr">
        <is>
          <t>xommaterialtaxonomy</t>
        </is>
      </c>
      <c r="C4815" t="inlineStr">
        <is>
          <t>va55ball02</t>
        </is>
      </c>
      <c r="D4815" t="inlineStr">
        <is>
          <t>Classification</t>
        </is>
      </c>
      <c r="E4815" t="inlineStr">
        <is>
          <t>catattrporttypemme</t>
        </is>
      </c>
      <c r="J4815" t="n">
        <v>8.0</v>
      </c>
      <c r="S4815" t="inlineStr">
        <is>
          <t>Yes</t>
        </is>
      </c>
    </row>
    <row r="4816">
      <c r="B4816" t="inlineStr">
        <is>
          <t>xommaterialtaxonomy</t>
        </is>
      </c>
      <c r="C4816" t="inlineStr">
        <is>
          <t>va55ball02</t>
        </is>
      </c>
      <c r="D4816" t="inlineStr">
        <is>
          <t>Classification</t>
        </is>
      </c>
      <c r="E4816" t="inlineStr">
        <is>
          <t>catattrbodysealmaterialmme</t>
        </is>
      </c>
      <c r="J4816" t="n">
        <v>14.0</v>
      </c>
      <c r="S4816" t="inlineStr">
        <is>
          <t>No</t>
        </is>
      </c>
    </row>
    <row r="4817">
      <c r="B4817" t="inlineStr">
        <is>
          <t>xommaterialtaxonomy</t>
        </is>
      </c>
      <c r="C4817" t="inlineStr">
        <is>
          <t>va55ball02</t>
        </is>
      </c>
      <c r="D4817" t="inlineStr">
        <is>
          <t>Classification</t>
        </is>
      </c>
      <c r="E4817" t="inlineStr">
        <is>
          <t>catattrfireratedmme</t>
        </is>
      </c>
      <c r="J4817" t="n">
        <v>7.0</v>
      </c>
      <c r="S4817" t="inlineStr">
        <is>
          <t>Yes</t>
        </is>
      </c>
    </row>
    <row r="4818">
      <c r="B4818" t="inlineStr">
        <is>
          <t>xommaterialtaxonomy</t>
        </is>
      </c>
      <c r="C4818" t="inlineStr">
        <is>
          <t>va55ball02</t>
        </is>
      </c>
      <c r="D4818" t="inlineStr">
        <is>
          <t>Classification</t>
        </is>
      </c>
      <c r="E4818" t="inlineStr">
        <is>
          <t>catattrbodyclosuredesignmme</t>
        </is>
      </c>
      <c r="J4818" t="n">
        <v>13.0</v>
      </c>
      <c r="S4818" t="inlineStr">
        <is>
          <t>No</t>
        </is>
      </c>
    </row>
    <row r="4819">
      <c r="B4819" t="inlineStr">
        <is>
          <t>xommaterialtaxonomy</t>
        </is>
      </c>
      <c r="C4819" t="inlineStr">
        <is>
          <t>va55ball02</t>
        </is>
      </c>
      <c r="D4819" t="inlineStr">
        <is>
          <t>Classification</t>
        </is>
      </c>
      <c r="E4819" t="inlineStr">
        <is>
          <t>catattrstemsealmaterialmme</t>
        </is>
      </c>
      <c r="J4819" t="n">
        <v>19.0</v>
      </c>
      <c r="S4819" t="inlineStr">
        <is>
          <t>No</t>
        </is>
      </c>
    </row>
    <row r="4820">
      <c r="B4820" t="inlineStr">
        <is>
          <t>xommaterialtaxonomy</t>
        </is>
      </c>
      <c r="C4820" t="inlineStr">
        <is>
          <t>va55ball02</t>
        </is>
      </c>
      <c r="D4820" t="inlineStr">
        <is>
          <t>Classification</t>
        </is>
      </c>
      <c r="E4820" t="inlineStr">
        <is>
          <t>catattrballmaterialmme</t>
        </is>
      </c>
      <c r="J4820" t="n">
        <v>15.0</v>
      </c>
      <c r="S4820" t="inlineStr">
        <is>
          <t>No</t>
        </is>
      </c>
    </row>
    <row r="4821">
      <c r="B4821" t="inlineStr">
        <is>
          <t>xommaterialtaxonomy</t>
        </is>
      </c>
      <c r="C4821" t="inlineStr">
        <is>
          <t>va55ball02</t>
        </is>
      </c>
      <c r="D4821" t="inlineStr">
        <is>
          <t>Classification</t>
        </is>
      </c>
      <c r="E4821" t="inlineStr">
        <is>
          <t>catattrmaximumtemperatureratingmme</t>
        </is>
      </c>
      <c r="J4821" t="n">
        <v>25.0</v>
      </c>
      <c r="S4821" t="inlineStr">
        <is>
          <t>No</t>
        </is>
      </c>
    </row>
    <row r="4822">
      <c r="B4822" t="inlineStr">
        <is>
          <t>xommaterialtaxonomy</t>
        </is>
      </c>
      <c r="C4822" t="inlineStr">
        <is>
          <t>va55ball02</t>
        </is>
      </c>
      <c r="D4822" t="inlineStr">
        <is>
          <t>Classification</t>
        </is>
      </c>
      <c r="E4822" t="inlineStr">
        <is>
          <t>catattrsizemme</t>
        </is>
      </c>
      <c r="J4822" t="n">
        <v>1.0</v>
      </c>
      <c r="S4822" t="inlineStr">
        <is>
          <t>Yes</t>
        </is>
      </c>
    </row>
    <row r="4823">
      <c r="B4823" t="inlineStr">
        <is>
          <t>xommaterialtaxonomy</t>
        </is>
      </c>
      <c r="C4823" t="inlineStr">
        <is>
          <t>va55ball02</t>
        </is>
      </c>
      <c r="D4823" t="inlineStr">
        <is>
          <t>Classification</t>
        </is>
      </c>
      <c r="E4823" t="inlineStr">
        <is>
          <t>catattrendconnectiontypemme</t>
        </is>
      </c>
      <c r="J4823" t="n">
        <v>5.0</v>
      </c>
      <c r="S4823" t="inlineStr">
        <is>
          <t>Yes</t>
        </is>
      </c>
    </row>
    <row r="4824">
      <c r="B4824" t="inlineStr">
        <is>
          <t>xommaterialtaxonomy</t>
        </is>
      </c>
      <c r="C4824" t="inlineStr">
        <is>
          <t>va55ball02</t>
        </is>
      </c>
      <c r="D4824" t="inlineStr">
        <is>
          <t>Classification</t>
        </is>
      </c>
      <c r="E4824" t="inlineStr">
        <is>
          <t>catattrseatringmaterialmme</t>
        </is>
      </c>
      <c r="J4824" t="n">
        <v>16.0</v>
      </c>
      <c r="S4824" t="inlineStr">
        <is>
          <t>No</t>
        </is>
      </c>
    </row>
    <row r="4825">
      <c r="B4825" t="inlineStr">
        <is>
          <t>xommaterialtaxonomy</t>
        </is>
      </c>
      <c r="C4825" t="inlineStr">
        <is>
          <t>va55ball02</t>
        </is>
      </c>
      <c r="D4825" t="inlineStr">
        <is>
          <t>Classification</t>
        </is>
      </c>
      <c r="E4825" t="inlineStr">
        <is>
          <t>catattrbodymaterialstandardmme</t>
        </is>
      </c>
      <c r="J4825" t="n">
        <v>12.0</v>
      </c>
      <c r="S4825" t="inlineStr">
        <is>
          <t>Yes</t>
        </is>
      </c>
    </row>
    <row r="4826">
      <c r="B4826" t="inlineStr">
        <is>
          <t>xommaterialtaxonomy</t>
        </is>
      </c>
      <c r="C4826" t="inlineStr">
        <is>
          <t>va55ball02</t>
        </is>
      </c>
      <c r="D4826" t="inlineStr">
        <is>
          <t>Classification</t>
        </is>
      </c>
      <c r="E4826" t="inlineStr">
        <is>
          <t>catattrseatspringmaterialmme</t>
        </is>
      </c>
      <c r="J4826" t="n">
        <v>17.0</v>
      </c>
      <c r="S4826" t="inlineStr">
        <is>
          <t>No</t>
        </is>
      </c>
    </row>
    <row r="4827">
      <c r="B4827" t="inlineStr">
        <is>
          <t>xommaterialtaxonomy</t>
        </is>
      </c>
      <c r="C4827" t="inlineStr">
        <is>
          <t>va55ball02</t>
        </is>
      </c>
      <c r="D4827" t="inlineStr">
        <is>
          <t>Classification</t>
        </is>
      </c>
      <c r="E4827" t="inlineStr">
        <is>
          <t>catattrtypemme</t>
        </is>
      </c>
      <c r="J4827" t="n">
        <v>9.0</v>
      </c>
      <c r="S4827" t="inlineStr">
        <is>
          <t>No</t>
        </is>
      </c>
    </row>
    <row r="4828">
      <c r="B4828" t="inlineStr">
        <is>
          <t>xommaterialtaxonomy</t>
        </is>
      </c>
      <c r="C4828" t="inlineStr">
        <is>
          <t>va55ball02</t>
        </is>
      </c>
      <c r="D4828" t="inlineStr">
        <is>
          <t>Classification</t>
        </is>
      </c>
      <c r="E4828" t="inlineStr">
        <is>
          <t>catattrballtypemme</t>
        </is>
      </c>
      <c r="J4828" t="n">
        <v>11.0</v>
      </c>
      <c r="S4828" t="inlineStr">
        <is>
          <t>Yes</t>
        </is>
      </c>
    </row>
    <row r="4829">
      <c r="B4829" t="inlineStr">
        <is>
          <t>xommaterialtaxonomy</t>
        </is>
      </c>
      <c r="C4829" t="inlineStr">
        <is>
          <t>va55ball02</t>
        </is>
      </c>
      <c r="D4829" t="inlineStr">
        <is>
          <t>Classification</t>
        </is>
      </c>
      <c r="E4829" t="inlineStr">
        <is>
          <t>catattrstemmaterialmme</t>
        </is>
      </c>
      <c r="J4829" t="n">
        <v>18.0</v>
      </c>
      <c r="S4829" t="inlineStr">
        <is>
          <t>No</t>
        </is>
      </c>
    </row>
    <row r="4830">
      <c r="B4830" t="inlineStr">
        <is>
          <t>xommaterialtaxonomy</t>
        </is>
      </c>
      <c r="C4830" t="inlineStr">
        <is>
          <t>va55ball02</t>
        </is>
      </c>
      <c r="D4830" t="inlineStr">
        <is>
          <t>Classification</t>
        </is>
      </c>
      <c r="E4830" t="inlineStr">
        <is>
          <t>catattrnutmaterialmme</t>
        </is>
      </c>
      <c r="J4830" t="n">
        <v>21.0</v>
      </c>
      <c r="S4830" t="inlineStr">
        <is>
          <t>No</t>
        </is>
      </c>
    </row>
    <row r="4831">
      <c r="B4831" t="inlineStr">
        <is>
          <t>xommaterialtaxonomy</t>
        </is>
      </c>
      <c r="C4831" t="inlineStr">
        <is>
          <t>va55ball02</t>
        </is>
      </c>
      <c r="D4831" t="inlineStr">
        <is>
          <t>Classification</t>
        </is>
      </c>
      <c r="E4831" t="inlineStr">
        <is>
          <t>catattrretainedinformationmme</t>
        </is>
      </c>
      <c r="J4831" t="n">
        <v>27.0</v>
      </c>
      <c r="S4831" t="inlineStr">
        <is>
          <t>No</t>
        </is>
      </c>
    </row>
    <row r="4832">
      <c r="B4832" t="inlineStr">
        <is>
          <t>xommaterialtaxonomy</t>
        </is>
      </c>
      <c r="C4832" t="inlineStr">
        <is>
          <t>va55ball02</t>
        </is>
      </c>
      <c r="D4832" t="inlineStr">
        <is>
          <t>Classification</t>
        </is>
      </c>
      <c r="E4832" t="inlineStr">
        <is>
          <t>catattrpressureratingmme</t>
        </is>
      </c>
      <c r="J4832" t="n">
        <v>2.0</v>
      </c>
      <c r="S4832" t="inlineStr">
        <is>
          <t>Yes</t>
        </is>
      </c>
    </row>
    <row r="4833">
      <c r="B4833" t="inlineStr">
        <is>
          <t>xommaterialtaxonomy</t>
        </is>
      </c>
      <c r="C4833" t="inlineStr">
        <is>
          <t>va55ball02</t>
        </is>
      </c>
      <c r="D4833" t="inlineStr">
        <is>
          <t>Classification</t>
        </is>
      </c>
      <c r="E4833" t="inlineStr">
        <is>
          <t>catattrboltmaterialmme</t>
        </is>
      </c>
      <c r="J4833" t="n">
        <v>20.0</v>
      </c>
      <c r="S4833" t="inlineStr">
        <is>
          <t>No</t>
        </is>
      </c>
    </row>
    <row r="4834">
      <c r="B4834" t="inlineStr">
        <is>
          <t>xommaterialtaxonomy</t>
        </is>
      </c>
      <c r="C4834" t="inlineStr">
        <is>
          <t>va55ball02</t>
        </is>
      </c>
      <c r="D4834" t="inlineStr">
        <is>
          <t>Classification</t>
        </is>
      </c>
      <c r="E4834" t="inlineStr">
        <is>
          <t>catattroperatormme</t>
        </is>
      </c>
      <c r="J4834" t="n">
        <v>10.0</v>
      </c>
      <c r="S4834" t="inlineStr">
        <is>
          <t>Yes</t>
        </is>
      </c>
    </row>
    <row r="4835">
      <c r="B4835" t="inlineStr">
        <is>
          <t>xommaterialtaxonomy</t>
        </is>
      </c>
      <c r="C4835" t="inlineStr">
        <is>
          <t>va55ball02</t>
        </is>
      </c>
      <c r="D4835" t="inlineStr">
        <is>
          <t>Classification</t>
        </is>
      </c>
      <c r="E4835" t="inlineStr">
        <is>
          <t>catattradditionalinformationmme</t>
        </is>
      </c>
      <c r="J4835" t="n">
        <v>26.0</v>
      </c>
      <c r="S4835" t="inlineStr">
        <is>
          <t>No</t>
        </is>
      </c>
    </row>
    <row r="4836">
      <c r="B4836" t="inlineStr">
        <is>
          <t>xommaterialtaxonomy</t>
        </is>
      </c>
      <c r="C4836" t="inlineStr">
        <is>
          <t>va55ball02</t>
        </is>
      </c>
      <c r="D4836" t="inlineStr">
        <is>
          <t>Classification</t>
        </is>
      </c>
      <c r="E4836" t="inlineStr">
        <is>
          <t>catattrdesignspecificationmme</t>
        </is>
      </c>
      <c r="J4836" t="n">
        <v>6.0</v>
      </c>
      <c r="S4836" t="inlineStr">
        <is>
          <t>Yes</t>
        </is>
      </c>
    </row>
    <row r="4837">
      <c r="B4837" t="inlineStr">
        <is>
          <t>xommaterialtaxonomy</t>
        </is>
      </c>
      <c r="C4837" t="inlineStr">
        <is>
          <t>ws93fixsw02</t>
        </is>
      </c>
      <c r="D4837" t="inlineStr">
        <is>
          <t>Classification</t>
        </is>
      </c>
      <c r="E4837" t="inlineStr">
        <is>
          <t>catattrmaterialmme</t>
        </is>
      </c>
      <c r="J4837" t="n">
        <v>3.0</v>
      </c>
      <c r="S4837" t="inlineStr">
        <is>
          <t>Yes</t>
        </is>
      </c>
    </row>
    <row r="4838">
      <c r="B4838" t="inlineStr">
        <is>
          <t>xommaterialtaxonomy</t>
        </is>
      </c>
      <c r="C4838" t="inlineStr">
        <is>
          <t>ws93fixsw02</t>
        </is>
      </c>
      <c r="D4838" t="inlineStr">
        <is>
          <t>Classification</t>
        </is>
      </c>
      <c r="E4838" t="inlineStr">
        <is>
          <t>catattrcapacitymme</t>
        </is>
      </c>
      <c r="J4838" t="n">
        <v>4.0</v>
      </c>
      <c r="S4838" t="inlineStr">
        <is>
          <t>No</t>
        </is>
      </c>
    </row>
    <row r="4839">
      <c r="B4839" t="inlineStr">
        <is>
          <t>xommaterialtaxonomy</t>
        </is>
      </c>
      <c r="C4839" t="inlineStr">
        <is>
          <t>ws93fixsw02</t>
        </is>
      </c>
      <c r="D4839" t="inlineStr">
        <is>
          <t>Classification</t>
        </is>
      </c>
      <c r="E4839" t="inlineStr">
        <is>
          <t>catattrtypemme</t>
        </is>
      </c>
      <c r="J4839" t="n">
        <v>1.0</v>
      </c>
      <c r="S4839" t="inlineStr">
        <is>
          <t>Yes</t>
        </is>
      </c>
    </row>
    <row r="4840">
      <c r="B4840" t="inlineStr">
        <is>
          <t>xommaterialtaxonomy</t>
        </is>
      </c>
      <c r="C4840" t="inlineStr">
        <is>
          <t>ws93fixsw02</t>
        </is>
      </c>
      <c r="D4840" t="inlineStr">
        <is>
          <t>Classification</t>
        </is>
      </c>
      <c r="E4840" t="inlineStr">
        <is>
          <t>catattrmountingtypemme</t>
        </is>
      </c>
      <c r="J4840" t="n">
        <v>7.0</v>
      </c>
      <c r="S4840" t="inlineStr">
        <is>
          <t>No</t>
        </is>
      </c>
    </row>
    <row r="4841">
      <c r="B4841" t="inlineStr">
        <is>
          <t>xommaterialtaxonomy</t>
        </is>
      </c>
      <c r="C4841" t="inlineStr">
        <is>
          <t>ws93fixsw02</t>
        </is>
      </c>
      <c r="D4841" t="inlineStr">
        <is>
          <t>Classification</t>
        </is>
      </c>
      <c r="E4841" t="inlineStr">
        <is>
          <t>catattrmanufacturerpartnumbermme</t>
        </is>
      </c>
      <c r="J4841" t="n">
        <v>9.0</v>
      </c>
      <c r="S4841" t="inlineStr">
        <is>
          <t>No</t>
        </is>
      </c>
    </row>
    <row r="4842">
      <c r="B4842" t="inlineStr">
        <is>
          <t>xommaterialtaxonomy</t>
        </is>
      </c>
      <c r="C4842" t="inlineStr">
        <is>
          <t>ws93fixsw02</t>
        </is>
      </c>
      <c r="D4842" t="inlineStr">
        <is>
          <t>Classification</t>
        </is>
      </c>
      <c r="E4842" t="inlineStr">
        <is>
          <t>catattrlockingtypemme</t>
        </is>
      </c>
      <c r="J4842" t="n">
        <v>6.0</v>
      </c>
      <c r="S4842" t="inlineStr">
        <is>
          <t>No</t>
        </is>
      </c>
    </row>
    <row r="4843">
      <c r="B4843" t="inlineStr">
        <is>
          <t>xommaterialtaxonomy</t>
        </is>
      </c>
      <c r="C4843" t="inlineStr">
        <is>
          <t>ws93fixsw02</t>
        </is>
      </c>
      <c r="D4843" t="inlineStr">
        <is>
          <t>Classification</t>
        </is>
      </c>
      <c r="E4843" t="inlineStr">
        <is>
          <t>catattrshanksizemme</t>
        </is>
      </c>
      <c r="J4843" t="n">
        <v>5.0</v>
      </c>
      <c r="S4843" t="inlineStr">
        <is>
          <t>No</t>
        </is>
      </c>
    </row>
    <row r="4844">
      <c r="B4844" t="inlineStr">
        <is>
          <t>xommaterialtaxonomy</t>
        </is>
      </c>
      <c r="C4844" t="inlineStr">
        <is>
          <t>ws93fixsw02</t>
        </is>
      </c>
      <c r="D4844" t="inlineStr">
        <is>
          <t>Classification</t>
        </is>
      </c>
      <c r="E4844" t="inlineStr">
        <is>
          <t>catattradditionalinformationmme</t>
        </is>
      </c>
      <c r="J4844" t="n">
        <v>11.0</v>
      </c>
      <c r="S4844" t="inlineStr">
        <is>
          <t>No</t>
        </is>
      </c>
    </row>
    <row r="4845">
      <c r="B4845" t="inlineStr">
        <is>
          <t>xommaterialtaxonomy</t>
        </is>
      </c>
      <c r="C4845" t="inlineStr">
        <is>
          <t>ws93fixsw02</t>
        </is>
      </c>
      <c r="D4845" t="inlineStr">
        <is>
          <t>Classification</t>
        </is>
      </c>
      <c r="E4845" t="inlineStr">
        <is>
          <t>catattrmanufacturernamemme</t>
        </is>
      </c>
      <c r="J4845" t="n">
        <v>10.0</v>
      </c>
      <c r="S4845" t="inlineStr">
        <is>
          <t>No</t>
        </is>
      </c>
    </row>
    <row r="4846">
      <c r="B4846" t="inlineStr">
        <is>
          <t>xommaterialtaxonomy</t>
        </is>
      </c>
      <c r="C4846" t="inlineStr">
        <is>
          <t>ws93fixsw02</t>
        </is>
      </c>
      <c r="D4846" t="inlineStr">
        <is>
          <t>Classification</t>
        </is>
      </c>
      <c r="E4846" t="inlineStr">
        <is>
          <t>catattrsizemme</t>
        </is>
      </c>
      <c r="J4846" t="n">
        <v>2.0</v>
      </c>
      <c r="S4846" t="inlineStr">
        <is>
          <t>Yes</t>
        </is>
      </c>
    </row>
    <row r="4847">
      <c r="B4847" t="inlineStr">
        <is>
          <t>xommaterialtaxonomy</t>
        </is>
      </c>
      <c r="C4847" t="inlineStr">
        <is>
          <t>ws93fixsw02</t>
        </is>
      </c>
      <c r="D4847" t="inlineStr">
        <is>
          <t>Classification</t>
        </is>
      </c>
      <c r="E4847" t="inlineStr">
        <is>
          <t>catattrretainedinformationmme</t>
        </is>
      </c>
      <c r="J4847" t="n">
        <v>12.0</v>
      </c>
      <c r="S4847" t="inlineStr">
        <is>
          <t>No</t>
        </is>
      </c>
    </row>
    <row r="4848">
      <c r="B4848" t="inlineStr">
        <is>
          <t>xommaterialtaxonomy</t>
        </is>
      </c>
      <c r="C4848" t="inlineStr">
        <is>
          <t>ws93fixsw02</t>
        </is>
      </c>
      <c r="D4848" t="inlineStr">
        <is>
          <t>Classification</t>
        </is>
      </c>
      <c r="E4848" t="inlineStr">
        <is>
          <t>catattrfinishmme</t>
        </is>
      </c>
      <c r="J4848" t="n">
        <v>8.0</v>
      </c>
      <c r="S4848" t="inlineStr">
        <is>
          <t>No</t>
        </is>
      </c>
    </row>
    <row r="4849">
      <c r="B4849" t="inlineStr">
        <is>
          <t>xommaterialtaxonomy</t>
        </is>
      </c>
      <c r="C4849" t="inlineStr">
        <is>
          <t>el20rod02</t>
        </is>
      </c>
      <c r="D4849" t="inlineStr">
        <is>
          <t>Classification</t>
        </is>
      </c>
      <c r="E4849" t="inlineStr">
        <is>
          <t>catattrmaterialmme</t>
        </is>
      </c>
      <c r="J4849" t="n">
        <v>4.0</v>
      </c>
      <c r="S4849" t="inlineStr">
        <is>
          <t>No</t>
        </is>
      </c>
    </row>
    <row r="4850">
      <c r="B4850" t="inlineStr">
        <is>
          <t>xommaterialtaxonomy</t>
        </is>
      </c>
      <c r="C4850" t="inlineStr">
        <is>
          <t>el20rod02</t>
        </is>
      </c>
      <c r="D4850" t="inlineStr">
        <is>
          <t>Classification</t>
        </is>
      </c>
      <c r="E4850" t="inlineStr">
        <is>
          <t>catattrtypemme</t>
        </is>
      </c>
      <c r="J4850" t="n">
        <v>1.0</v>
      </c>
      <c r="S4850" t="inlineStr">
        <is>
          <t>Yes</t>
        </is>
      </c>
    </row>
    <row r="4851">
      <c r="B4851" t="inlineStr">
        <is>
          <t>xommaterialtaxonomy</t>
        </is>
      </c>
      <c r="C4851" t="inlineStr">
        <is>
          <t>el20rod02</t>
        </is>
      </c>
      <c r="D4851" t="inlineStr">
        <is>
          <t>Classification</t>
        </is>
      </c>
      <c r="E4851" t="inlineStr">
        <is>
          <t>catattrlengthmme</t>
        </is>
      </c>
      <c r="J4851" t="n">
        <v>3.0</v>
      </c>
      <c r="S4851" t="inlineStr">
        <is>
          <t>No</t>
        </is>
      </c>
    </row>
    <row r="4852">
      <c r="B4852" t="inlineStr">
        <is>
          <t>xommaterialtaxonomy</t>
        </is>
      </c>
      <c r="C4852" t="inlineStr">
        <is>
          <t>el20rod02</t>
        </is>
      </c>
      <c r="D4852" t="inlineStr">
        <is>
          <t>Classification</t>
        </is>
      </c>
      <c r="E4852" t="inlineStr">
        <is>
          <t>catattrmanufacturerpartnumbermme</t>
        </is>
      </c>
      <c r="J4852" t="n">
        <v>5.0</v>
      </c>
      <c r="S4852" t="inlineStr">
        <is>
          <t>No</t>
        </is>
      </c>
    </row>
    <row r="4853">
      <c r="B4853" t="inlineStr">
        <is>
          <t>xommaterialtaxonomy</t>
        </is>
      </c>
      <c r="C4853" t="inlineStr">
        <is>
          <t>el20rod02</t>
        </is>
      </c>
      <c r="D4853" t="inlineStr">
        <is>
          <t>Classification</t>
        </is>
      </c>
      <c r="E4853" t="inlineStr">
        <is>
          <t>catattradditionalinformationmme</t>
        </is>
      </c>
      <c r="J4853" t="n">
        <v>7.0</v>
      </c>
      <c r="S4853" t="inlineStr">
        <is>
          <t>No</t>
        </is>
      </c>
    </row>
    <row r="4854">
      <c r="B4854" t="inlineStr">
        <is>
          <t>xommaterialtaxonomy</t>
        </is>
      </c>
      <c r="C4854" t="inlineStr">
        <is>
          <t>el20rod02</t>
        </is>
      </c>
      <c r="D4854" t="inlineStr">
        <is>
          <t>Classification</t>
        </is>
      </c>
      <c r="E4854" t="inlineStr">
        <is>
          <t>catattrmanufacturernamemme</t>
        </is>
      </c>
      <c r="J4854" t="n">
        <v>6.0</v>
      </c>
      <c r="S4854" t="inlineStr">
        <is>
          <t>No</t>
        </is>
      </c>
    </row>
    <row r="4855">
      <c r="B4855" t="inlineStr">
        <is>
          <t>xommaterialtaxonomy</t>
        </is>
      </c>
      <c r="C4855" t="inlineStr">
        <is>
          <t>el20rod02</t>
        </is>
      </c>
      <c r="D4855" t="inlineStr">
        <is>
          <t>Classification</t>
        </is>
      </c>
      <c r="E4855" t="inlineStr">
        <is>
          <t>catattrdiametermme</t>
        </is>
      </c>
      <c r="J4855" t="n">
        <v>2.0</v>
      </c>
      <c r="S4855" t="inlineStr">
        <is>
          <t>No</t>
        </is>
      </c>
    </row>
    <row r="4856">
      <c r="B4856" t="inlineStr">
        <is>
          <t>xommaterialtaxonomy</t>
        </is>
      </c>
      <c r="C4856" t="inlineStr">
        <is>
          <t>el20rod02</t>
        </is>
      </c>
      <c r="D4856" t="inlineStr">
        <is>
          <t>Classification</t>
        </is>
      </c>
      <c r="E4856" t="inlineStr">
        <is>
          <t>catattrretainedinformationmme</t>
        </is>
      </c>
      <c r="J4856" t="n">
        <v>8.0</v>
      </c>
      <c r="S4856" t="inlineStr">
        <is>
          <t>No</t>
        </is>
      </c>
    </row>
    <row r="4857">
      <c r="B4857" t="inlineStr">
        <is>
          <t>xommaterialtaxonomy</t>
        </is>
      </c>
      <c r="C4857" t="inlineStr">
        <is>
          <t>pt32stp02</t>
        </is>
      </c>
      <c r="D4857" t="inlineStr">
        <is>
          <t>Classification</t>
        </is>
      </c>
      <c r="E4857" t="inlineStr">
        <is>
          <t>catattrtypemme</t>
        </is>
      </c>
      <c r="J4857" t="n">
        <v>11.0</v>
      </c>
      <c r="S4857" t="inlineStr">
        <is>
          <t>Yes</t>
        </is>
      </c>
    </row>
    <row r="4858">
      <c r="B4858" t="inlineStr">
        <is>
          <t>xommaterialtaxonomy</t>
        </is>
      </c>
      <c r="C4858" t="inlineStr">
        <is>
          <t>pt32stp02</t>
        </is>
      </c>
      <c r="D4858" t="inlineStr">
        <is>
          <t>Classification</t>
        </is>
      </c>
      <c r="E4858" t="inlineStr">
        <is>
          <t>catattrbodymaterialmme</t>
        </is>
      </c>
      <c r="J4858" t="n">
        <v>3.0</v>
      </c>
      <c r="S4858" t="inlineStr">
        <is>
          <t>Yes</t>
        </is>
      </c>
    </row>
    <row r="4859">
      <c r="B4859" t="inlineStr">
        <is>
          <t>xommaterialtaxonomy</t>
        </is>
      </c>
      <c r="C4859" t="inlineStr">
        <is>
          <t>pt32stp02</t>
        </is>
      </c>
      <c r="D4859" t="inlineStr">
        <is>
          <t>Classification</t>
        </is>
      </c>
      <c r="E4859" t="inlineStr">
        <is>
          <t>catattrmanufacturerpartnumbermme</t>
        </is>
      </c>
      <c r="J4859" t="n">
        <v>8.0</v>
      </c>
      <c r="S4859" t="inlineStr">
        <is>
          <t>No</t>
        </is>
      </c>
    </row>
    <row r="4860">
      <c r="B4860" t="inlineStr">
        <is>
          <t>xommaterialtaxonomy</t>
        </is>
      </c>
      <c r="C4860" t="inlineStr">
        <is>
          <t>pt32stp02</t>
        </is>
      </c>
      <c r="D4860" t="inlineStr">
        <is>
          <t>Classification</t>
        </is>
      </c>
      <c r="E4860" t="inlineStr">
        <is>
          <t>catattrscreenmaterialmme</t>
        </is>
      </c>
      <c r="J4860" t="n">
        <v>4.0</v>
      </c>
      <c r="S4860" t="inlineStr">
        <is>
          <t>No</t>
        </is>
      </c>
    </row>
    <row r="4861">
      <c r="B4861" t="inlineStr">
        <is>
          <t>xommaterialtaxonomy</t>
        </is>
      </c>
      <c r="C4861" t="inlineStr">
        <is>
          <t>pt32stp02</t>
        </is>
      </c>
      <c r="D4861" t="inlineStr">
        <is>
          <t>Classification</t>
        </is>
      </c>
      <c r="E4861" t="inlineStr">
        <is>
          <t>catattradditionalinformationmme</t>
        </is>
      </c>
      <c r="J4861" t="n">
        <v>7.0</v>
      </c>
      <c r="S4861" t="inlineStr">
        <is>
          <t>No</t>
        </is>
      </c>
    </row>
    <row r="4862">
      <c r="B4862" t="inlineStr">
        <is>
          <t>xommaterialtaxonomy</t>
        </is>
      </c>
      <c r="C4862" t="inlineStr">
        <is>
          <t>pt32stp02</t>
        </is>
      </c>
      <c r="D4862" t="inlineStr">
        <is>
          <t>Classification</t>
        </is>
      </c>
      <c r="E4862" t="inlineStr">
        <is>
          <t>catattrmanufacturernamemme</t>
        </is>
      </c>
      <c r="J4862" t="n">
        <v>9.0</v>
      </c>
      <c r="S4862" t="inlineStr">
        <is>
          <t>No</t>
        </is>
      </c>
    </row>
    <row r="4863">
      <c r="B4863" t="inlineStr">
        <is>
          <t>xommaterialtaxonomy</t>
        </is>
      </c>
      <c r="C4863" t="inlineStr">
        <is>
          <t>pt32stp02</t>
        </is>
      </c>
      <c r="D4863" t="inlineStr">
        <is>
          <t>Classification</t>
        </is>
      </c>
      <c r="E4863" t="inlineStr">
        <is>
          <t>catattrsizemme</t>
        </is>
      </c>
      <c r="J4863" t="n">
        <v>1.0</v>
      </c>
      <c r="S4863" t="inlineStr">
        <is>
          <t>Yes</t>
        </is>
      </c>
    </row>
    <row r="4864">
      <c r="B4864" t="inlineStr">
        <is>
          <t>xommaterialtaxonomy</t>
        </is>
      </c>
      <c r="C4864" t="inlineStr">
        <is>
          <t>pt32stp02</t>
        </is>
      </c>
      <c r="D4864" t="inlineStr">
        <is>
          <t>Classification</t>
        </is>
      </c>
      <c r="E4864" t="inlineStr">
        <is>
          <t>catattrretainedinformationmme</t>
        </is>
      </c>
      <c r="J4864" t="n">
        <v>10.0</v>
      </c>
      <c r="S4864" t="inlineStr">
        <is>
          <t>No</t>
        </is>
      </c>
    </row>
    <row r="4865">
      <c r="B4865" t="inlineStr">
        <is>
          <t>xommaterialtaxonomy</t>
        </is>
      </c>
      <c r="C4865" t="inlineStr">
        <is>
          <t>pt32stp02</t>
        </is>
      </c>
      <c r="D4865" t="inlineStr">
        <is>
          <t>Classification</t>
        </is>
      </c>
      <c r="E4865" t="inlineStr">
        <is>
          <t>catattrconnectionmme</t>
        </is>
      </c>
      <c r="J4865" t="n">
        <v>2.0</v>
      </c>
      <c r="S4865" t="inlineStr">
        <is>
          <t>Yes</t>
        </is>
      </c>
    </row>
    <row r="4866">
      <c r="B4866" t="inlineStr">
        <is>
          <t>xommaterialtaxonomy</t>
        </is>
      </c>
      <c r="C4866" t="inlineStr">
        <is>
          <t>pt32stp02</t>
        </is>
      </c>
      <c r="D4866" t="inlineStr">
        <is>
          <t>Classification</t>
        </is>
      </c>
      <c r="E4866" t="inlineStr">
        <is>
          <t>catattrpressureratingmme</t>
        </is>
      </c>
      <c r="J4866" t="n">
        <v>5.0</v>
      </c>
      <c r="S4866" t="inlineStr">
        <is>
          <t>Yes</t>
        </is>
      </c>
    </row>
    <row r="4867">
      <c r="B4867" t="inlineStr">
        <is>
          <t>xommaterialtaxonomy</t>
        </is>
      </c>
      <c r="C4867" t="inlineStr">
        <is>
          <t>pt32stp02</t>
        </is>
      </c>
      <c r="D4867" t="inlineStr">
        <is>
          <t>Classification</t>
        </is>
      </c>
      <c r="E4867" t="inlineStr">
        <is>
          <t>catattrmeshsizemme</t>
        </is>
      </c>
      <c r="J4867" t="n">
        <v>6.0</v>
      </c>
      <c r="S4867" t="inlineStr">
        <is>
          <t>No</t>
        </is>
      </c>
    </row>
    <row r="4868">
      <c r="B4868" t="inlineStr">
        <is>
          <t>xommaterialtaxonomy</t>
        </is>
      </c>
      <c r="C4868" t="inlineStr">
        <is>
          <t>op84sign02</t>
        </is>
      </c>
      <c r="D4868" t="inlineStr">
        <is>
          <t>Classification</t>
        </is>
      </c>
      <c r="E4868" t="inlineStr">
        <is>
          <t>catattrlegendmme</t>
        </is>
      </c>
      <c r="J4868" t="n">
        <v>4.0</v>
      </c>
      <c r="S4868" t="inlineStr">
        <is>
          <t>No</t>
        </is>
      </c>
    </row>
    <row r="4869">
      <c r="B4869" t="inlineStr">
        <is>
          <t>xommaterialtaxonomy</t>
        </is>
      </c>
      <c r="C4869" t="inlineStr">
        <is>
          <t>op84sign02</t>
        </is>
      </c>
      <c r="D4869" t="inlineStr">
        <is>
          <t>Classification</t>
        </is>
      </c>
      <c r="E4869" t="inlineStr">
        <is>
          <t>catattrtypemme</t>
        </is>
      </c>
      <c r="J4869" t="n">
        <v>1.0</v>
      </c>
      <c r="S4869" t="inlineStr">
        <is>
          <t>Yes</t>
        </is>
      </c>
    </row>
    <row r="4870">
      <c r="B4870" t="inlineStr">
        <is>
          <t>xommaterialtaxonomy</t>
        </is>
      </c>
      <c r="C4870" t="inlineStr">
        <is>
          <t>op84sign02</t>
        </is>
      </c>
      <c r="D4870" t="inlineStr">
        <is>
          <t>Classification</t>
        </is>
      </c>
      <c r="E4870" t="inlineStr">
        <is>
          <t>catattrbackgroundcolormme</t>
        </is>
      </c>
      <c r="J4870" t="n">
        <v>6.0</v>
      </c>
      <c r="S4870" t="inlineStr">
        <is>
          <t>No</t>
        </is>
      </c>
    </row>
    <row r="4871">
      <c r="B4871" t="inlineStr">
        <is>
          <t>xommaterialtaxonomy</t>
        </is>
      </c>
      <c r="C4871" t="inlineStr">
        <is>
          <t>op84sign02</t>
        </is>
      </c>
      <c r="D4871" t="inlineStr">
        <is>
          <t>Classification</t>
        </is>
      </c>
      <c r="E4871" t="inlineStr">
        <is>
          <t>catattrheaderlegendmme</t>
        </is>
      </c>
      <c r="J4871" t="n">
        <v>7.0</v>
      </c>
      <c r="S4871" t="inlineStr">
        <is>
          <t>No</t>
        </is>
      </c>
    </row>
    <row r="4872">
      <c r="B4872" t="inlineStr">
        <is>
          <t>xommaterialtaxonomy</t>
        </is>
      </c>
      <c r="C4872" t="inlineStr">
        <is>
          <t>op84sign02</t>
        </is>
      </c>
      <c r="D4872" t="inlineStr">
        <is>
          <t>Classification</t>
        </is>
      </c>
      <c r="E4872" t="inlineStr">
        <is>
          <t>catattrmanufacturerpartnumbermme</t>
        </is>
      </c>
      <c r="J4872" t="n">
        <v>11.0</v>
      </c>
      <c r="S4872" t="inlineStr">
        <is>
          <t>No</t>
        </is>
      </c>
    </row>
    <row r="4873">
      <c r="B4873" t="inlineStr">
        <is>
          <t>xommaterialtaxonomy</t>
        </is>
      </c>
      <c r="C4873" t="inlineStr">
        <is>
          <t>op84sign02</t>
        </is>
      </c>
      <c r="D4873" t="inlineStr">
        <is>
          <t>Classification</t>
        </is>
      </c>
      <c r="E4873" t="inlineStr">
        <is>
          <t>catattrmanufacturernamemme</t>
        </is>
      </c>
      <c r="J4873" t="n">
        <v>12.0</v>
      </c>
      <c r="S4873" t="inlineStr">
        <is>
          <t>No</t>
        </is>
      </c>
    </row>
    <row r="4874">
      <c r="B4874" t="inlineStr">
        <is>
          <t>xommaterialtaxonomy</t>
        </is>
      </c>
      <c r="C4874" t="inlineStr">
        <is>
          <t>op84sign02</t>
        </is>
      </c>
      <c r="D4874" t="inlineStr">
        <is>
          <t>Classification</t>
        </is>
      </c>
      <c r="E4874" t="inlineStr">
        <is>
          <t>catattrretainedinformationmme</t>
        </is>
      </c>
      <c r="J4874" t="n">
        <v>14.0</v>
      </c>
      <c r="S4874" t="inlineStr">
        <is>
          <t>No</t>
        </is>
      </c>
    </row>
    <row r="4875">
      <c r="B4875" t="inlineStr">
        <is>
          <t>xommaterialtaxonomy</t>
        </is>
      </c>
      <c r="C4875" t="inlineStr">
        <is>
          <t>op84sign02</t>
        </is>
      </c>
      <c r="D4875" t="inlineStr">
        <is>
          <t>Classification</t>
        </is>
      </c>
      <c r="E4875" t="inlineStr">
        <is>
          <t>catattrmaterialmme</t>
        </is>
      </c>
      <c r="J4875" t="n">
        <v>3.0</v>
      </c>
      <c r="S4875" t="inlineStr">
        <is>
          <t>Yes</t>
        </is>
      </c>
    </row>
    <row r="4876">
      <c r="B4876" t="inlineStr">
        <is>
          <t>xommaterialtaxonomy</t>
        </is>
      </c>
      <c r="C4876" t="inlineStr">
        <is>
          <t>op84sign02</t>
        </is>
      </c>
      <c r="D4876" t="inlineStr">
        <is>
          <t>Classification</t>
        </is>
      </c>
      <c r="E4876" t="inlineStr">
        <is>
          <t>catattrmountingtypemme</t>
        </is>
      </c>
      <c r="J4876" t="n">
        <v>9.0</v>
      </c>
      <c r="S4876" t="inlineStr">
        <is>
          <t>No</t>
        </is>
      </c>
    </row>
    <row r="4877">
      <c r="B4877" t="inlineStr">
        <is>
          <t>xommaterialtaxonomy</t>
        </is>
      </c>
      <c r="C4877" t="inlineStr">
        <is>
          <t>op84sign02</t>
        </is>
      </c>
      <c r="D4877" t="inlineStr">
        <is>
          <t>Classification</t>
        </is>
      </c>
      <c r="E4877" t="inlineStr">
        <is>
          <t>catattrlegendcolormme</t>
        </is>
      </c>
      <c r="J4877" t="n">
        <v>5.0</v>
      </c>
      <c r="S4877" t="inlineStr">
        <is>
          <t>No</t>
        </is>
      </c>
    </row>
    <row r="4878">
      <c r="B4878" t="inlineStr">
        <is>
          <t>xommaterialtaxonomy</t>
        </is>
      </c>
      <c r="C4878" t="inlineStr">
        <is>
          <t>op84sign02</t>
        </is>
      </c>
      <c r="D4878" t="inlineStr">
        <is>
          <t>Classification</t>
        </is>
      </c>
      <c r="E4878" t="inlineStr">
        <is>
          <t>catattrtemperatureratingmme</t>
        </is>
      </c>
      <c r="J4878" t="n">
        <v>10.0</v>
      </c>
      <c r="S4878" t="inlineStr">
        <is>
          <t>No</t>
        </is>
      </c>
    </row>
    <row r="4879">
      <c r="B4879" t="inlineStr">
        <is>
          <t>xommaterialtaxonomy</t>
        </is>
      </c>
      <c r="C4879" t="inlineStr">
        <is>
          <t>op84sign02</t>
        </is>
      </c>
      <c r="D4879" t="inlineStr">
        <is>
          <t>Classification</t>
        </is>
      </c>
      <c r="E4879" t="inlineStr">
        <is>
          <t>catattrheaderlegendcolormme</t>
        </is>
      </c>
      <c r="J4879" t="n">
        <v>8.0</v>
      </c>
      <c r="S4879" t="inlineStr">
        <is>
          <t>No</t>
        </is>
      </c>
    </row>
    <row r="4880">
      <c r="B4880" t="inlineStr">
        <is>
          <t>xommaterialtaxonomy</t>
        </is>
      </c>
      <c r="C4880" t="inlineStr">
        <is>
          <t>op84sign02</t>
        </is>
      </c>
      <c r="D4880" t="inlineStr">
        <is>
          <t>Classification</t>
        </is>
      </c>
      <c r="E4880" t="inlineStr">
        <is>
          <t>catattradditionalinformationmme</t>
        </is>
      </c>
      <c r="J4880" t="n">
        <v>13.0</v>
      </c>
      <c r="S4880" t="inlineStr">
        <is>
          <t>No</t>
        </is>
      </c>
    </row>
    <row r="4881">
      <c r="B4881" t="inlineStr">
        <is>
          <t>xommaterialtaxonomy</t>
        </is>
      </c>
      <c r="C4881" t="inlineStr">
        <is>
          <t>op84sign02</t>
        </is>
      </c>
      <c r="D4881" t="inlineStr">
        <is>
          <t>Classification</t>
        </is>
      </c>
      <c r="E4881" t="inlineStr">
        <is>
          <t>catattrsizemme</t>
        </is>
      </c>
      <c r="J4881" t="n">
        <v>2.0</v>
      </c>
      <c r="S4881" t="inlineStr">
        <is>
          <t>Yes</t>
        </is>
      </c>
    </row>
    <row r="4882">
      <c r="B4882" t="inlineStr">
        <is>
          <t>xommaterialtaxonomy</t>
        </is>
      </c>
      <c r="C4882" t="inlineStr">
        <is>
          <t>el63rec02</t>
        </is>
      </c>
      <c r="D4882" t="inlineStr">
        <is>
          <t>Classification</t>
        </is>
      </c>
      <c r="E4882" t="inlineStr">
        <is>
          <t>catattrtypemme</t>
        </is>
      </c>
      <c r="J4882" t="n">
        <v>1.0</v>
      </c>
      <c r="S4882" t="inlineStr">
        <is>
          <t>Yes</t>
        </is>
      </c>
    </row>
    <row r="4883">
      <c r="B4883" t="inlineStr">
        <is>
          <t>xommaterialtaxonomy</t>
        </is>
      </c>
      <c r="C4883" t="inlineStr">
        <is>
          <t>el63rec02</t>
        </is>
      </c>
      <c r="D4883" t="inlineStr">
        <is>
          <t>Classification</t>
        </is>
      </c>
      <c r="E4883" t="inlineStr">
        <is>
          <t>catattrnumberofpinsmme</t>
        </is>
      </c>
      <c r="J4883" t="n">
        <v>10.0</v>
      </c>
      <c r="S4883" t="inlineStr">
        <is>
          <t>No</t>
        </is>
      </c>
    </row>
    <row r="4884">
      <c r="B4884" t="inlineStr">
        <is>
          <t>xommaterialtaxonomy</t>
        </is>
      </c>
      <c r="C4884" t="inlineStr">
        <is>
          <t>el63rec02</t>
        </is>
      </c>
      <c r="D4884" t="inlineStr">
        <is>
          <t>Classification</t>
        </is>
      </c>
      <c r="E4884" t="inlineStr">
        <is>
          <t>catattrmanufacturerpartnumbermme</t>
        </is>
      </c>
      <c r="J4884" t="n">
        <v>13.0</v>
      </c>
      <c r="S4884" t="inlineStr">
        <is>
          <t>No</t>
        </is>
      </c>
    </row>
    <row r="4885">
      <c r="B4885" t="inlineStr">
        <is>
          <t>xommaterialtaxonomy</t>
        </is>
      </c>
      <c r="C4885" t="inlineStr">
        <is>
          <t>el63rec02</t>
        </is>
      </c>
      <c r="D4885" t="inlineStr">
        <is>
          <t>Classification</t>
        </is>
      </c>
      <c r="E4885" t="inlineStr">
        <is>
          <t>catattrfrequencymme</t>
        </is>
      </c>
      <c r="J4885" t="n">
        <v>7.0</v>
      </c>
      <c r="S4885" t="inlineStr">
        <is>
          <t>No</t>
        </is>
      </c>
    </row>
    <row r="4886">
      <c r="B4886" t="inlineStr">
        <is>
          <t>xommaterialtaxonomy</t>
        </is>
      </c>
      <c r="C4886" t="inlineStr">
        <is>
          <t>el63rec02</t>
        </is>
      </c>
      <c r="D4886" t="inlineStr">
        <is>
          <t>Classification</t>
        </is>
      </c>
      <c r="E4886" t="inlineStr">
        <is>
          <t>catattrinputvoltagemme</t>
        </is>
      </c>
      <c r="J4886" t="n">
        <v>2.0</v>
      </c>
      <c r="S4886" t="inlineStr">
        <is>
          <t>Yes</t>
        </is>
      </c>
    </row>
    <row r="4887">
      <c r="B4887" t="inlineStr">
        <is>
          <t>xommaterialtaxonomy</t>
        </is>
      </c>
      <c r="C4887" t="inlineStr">
        <is>
          <t>el63rec02</t>
        </is>
      </c>
      <c r="D4887" t="inlineStr">
        <is>
          <t>Classification</t>
        </is>
      </c>
      <c r="E4887" t="inlineStr">
        <is>
          <t>catattrmanufacturernamemme</t>
        </is>
      </c>
      <c r="J4887" t="n">
        <v>14.0</v>
      </c>
      <c r="S4887" t="inlineStr">
        <is>
          <t>No</t>
        </is>
      </c>
    </row>
    <row r="4888">
      <c r="B4888" t="inlineStr">
        <is>
          <t>xommaterialtaxonomy</t>
        </is>
      </c>
      <c r="C4888" t="inlineStr">
        <is>
          <t>el63rec02</t>
        </is>
      </c>
      <c r="D4888" t="inlineStr">
        <is>
          <t>Classification</t>
        </is>
      </c>
      <c r="E4888" t="inlineStr">
        <is>
          <t>catattrretainedinformationmme</t>
        </is>
      </c>
      <c r="J4888" t="n">
        <v>16.0</v>
      </c>
      <c r="S4888" t="inlineStr">
        <is>
          <t>No</t>
        </is>
      </c>
    </row>
    <row r="4889">
      <c r="B4889" t="inlineStr">
        <is>
          <t>xommaterialtaxonomy</t>
        </is>
      </c>
      <c r="C4889" t="inlineStr">
        <is>
          <t>el63rec02</t>
        </is>
      </c>
      <c r="D4889" t="inlineStr">
        <is>
          <t>Classification</t>
        </is>
      </c>
      <c r="E4889" t="inlineStr">
        <is>
          <t>catattrmaterialmme</t>
        </is>
      </c>
      <c r="J4889" t="n">
        <v>6.0</v>
      </c>
      <c r="S4889" t="inlineStr">
        <is>
          <t>No</t>
        </is>
      </c>
    </row>
    <row r="4890">
      <c r="B4890" t="inlineStr">
        <is>
          <t>xommaterialtaxonomy</t>
        </is>
      </c>
      <c r="C4890" t="inlineStr">
        <is>
          <t>el63rec02</t>
        </is>
      </c>
      <c r="D4890" t="inlineStr">
        <is>
          <t>Classification</t>
        </is>
      </c>
      <c r="E4890" t="inlineStr">
        <is>
          <t>catattrpowerratingmme</t>
        </is>
      </c>
      <c r="J4890" t="n">
        <v>8.0</v>
      </c>
      <c r="S4890" t="inlineStr">
        <is>
          <t>No</t>
        </is>
      </c>
    </row>
    <row r="4891">
      <c r="B4891" t="inlineStr">
        <is>
          <t>xommaterialtaxonomy</t>
        </is>
      </c>
      <c r="C4891" t="inlineStr">
        <is>
          <t>el63rec02</t>
        </is>
      </c>
      <c r="D4891" t="inlineStr">
        <is>
          <t>Classification</t>
        </is>
      </c>
      <c r="E4891" t="inlineStr">
        <is>
          <t>catattrmountingtypemme</t>
        </is>
      </c>
      <c r="J4891" t="n">
        <v>11.0</v>
      </c>
      <c r="S4891" t="inlineStr">
        <is>
          <t>No</t>
        </is>
      </c>
    </row>
    <row r="4892">
      <c r="B4892" t="inlineStr">
        <is>
          <t>xommaterialtaxonomy</t>
        </is>
      </c>
      <c r="C4892" t="inlineStr">
        <is>
          <t>el63rec02</t>
        </is>
      </c>
      <c r="D4892" t="inlineStr">
        <is>
          <t>Classification</t>
        </is>
      </c>
      <c r="E4892" t="inlineStr">
        <is>
          <t>catattrconnectiontypemme</t>
        </is>
      </c>
      <c r="J4892" t="n">
        <v>12.0</v>
      </c>
      <c r="S4892" t="inlineStr">
        <is>
          <t>No</t>
        </is>
      </c>
    </row>
    <row r="4893">
      <c r="B4893" t="inlineStr">
        <is>
          <t>xommaterialtaxonomy</t>
        </is>
      </c>
      <c r="C4893" t="inlineStr">
        <is>
          <t>el63rec02</t>
        </is>
      </c>
      <c r="D4893" t="inlineStr">
        <is>
          <t>Classification</t>
        </is>
      </c>
      <c r="E4893" t="inlineStr">
        <is>
          <t>catattrnumberofphasesmme</t>
        </is>
      </c>
      <c r="J4893" t="n">
        <v>9.0</v>
      </c>
      <c r="S4893" t="inlineStr">
        <is>
          <t>No</t>
        </is>
      </c>
    </row>
    <row r="4894">
      <c r="B4894" t="inlineStr">
        <is>
          <t>xommaterialtaxonomy</t>
        </is>
      </c>
      <c r="C4894" t="inlineStr">
        <is>
          <t>el63rec02</t>
        </is>
      </c>
      <c r="D4894" t="inlineStr">
        <is>
          <t>Classification</t>
        </is>
      </c>
      <c r="E4894" t="inlineStr">
        <is>
          <t>catattradditionalinformationmme</t>
        </is>
      </c>
      <c r="J4894" t="n">
        <v>15.0</v>
      </c>
      <c r="S4894" t="inlineStr">
        <is>
          <t>No</t>
        </is>
      </c>
    </row>
    <row r="4895">
      <c r="B4895" t="inlineStr">
        <is>
          <t>xommaterialtaxonomy</t>
        </is>
      </c>
      <c r="C4895" t="inlineStr">
        <is>
          <t>el63rec02</t>
        </is>
      </c>
      <c r="D4895" t="inlineStr">
        <is>
          <t>Classification</t>
        </is>
      </c>
      <c r="E4895" t="inlineStr">
        <is>
          <t>catattroutputvoltagemme</t>
        </is>
      </c>
      <c r="J4895" t="n">
        <v>3.0</v>
      </c>
      <c r="S4895" t="inlineStr">
        <is>
          <t>Yes</t>
        </is>
      </c>
    </row>
    <row r="4896">
      <c r="B4896" t="inlineStr">
        <is>
          <t>xommaterialtaxonomy</t>
        </is>
      </c>
      <c r="C4896" t="inlineStr">
        <is>
          <t>el63rec02</t>
        </is>
      </c>
      <c r="D4896" t="inlineStr">
        <is>
          <t>Classification</t>
        </is>
      </c>
      <c r="E4896" t="inlineStr">
        <is>
          <t>catattrsizemme</t>
        </is>
      </c>
      <c r="J4896" t="n">
        <v>5.0</v>
      </c>
      <c r="S4896" t="inlineStr">
        <is>
          <t>No</t>
        </is>
      </c>
    </row>
    <row r="4897">
      <c r="B4897" t="inlineStr">
        <is>
          <t>xommaterialtaxonomy</t>
        </is>
      </c>
      <c r="C4897" t="inlineStr">
        <is>
          <t>el63rec02</t>
        </is>
      </c>
      <c r="D4897" t="inlineStr">
        <is>
          <t>Classification</t>
        </is>
      </c>
      <c r="E4897" t="inlineStr">
        <is>
          <t>catattrcurrentratingmme</t>
        </is>
      </c>
      <c r="J4897" t="n">
        <v>4.0</v>
      </c>
      <c r="S4897" t="inlineStr">
        <is>
          <t>Yes</t>
        </is>
      </c>
    </row>
    <row r="4898">
      <c r="B4898" t="inlineStr">
        <is>
          <t>xommaterialtaxonomy</t>
        </is>
      </c>
      <c r="C4898" t="inlineStr">
        <is>
          <t>ws93scrwdrvr02</t>
        </is>
      </c>
      <c r="D4898" t="inlineStr">
        <is>
          <t>Classification</t>
        </is>
      </c>
      <c r="E4898" t="inlineStr">
        <is>
          <t>catattrtypemme</t>
        </is>
      </c>
      <c r="J4898" t="n">
        <v>1.0</v>
      </c>
      <c r="S4898" t="inlineStr">
        <is>
          <t>Yes</t>
        </is>
      </c>
    </row>
    <row r="4899">
      <c r="B4899" t="inlineStr">
        <is>
          <t>xommaterialtaxonomy</t>
        </is>
      </c>
      <c r="C4899" t="inlineStr">
        <is>
          <t>ws93scrwdrvr02</t>
        </is>
      </c>
      <c r="D4899" t="inlineStr">
        <is>
          <t>Classification</t>
        </is>
      </c>
      <c r="E4899" t="inlineStr">
        <is>
          <t>catattrhandlematerialmme</t>
        </is>
      </c>
      <c r="J4899" t="n">
        <v>11.0</v>
      </c>
      <c r="S4899" t="inlineStr">
        <is>
          <t>No</t>
        </is>
      </c>
    </row>
    <row r="4900">
      <c r="B4900" t="inlineStr">
        <is>
          <t>xommaterialtaxonomy</t>
        </is>
      </c>
      <c r="C4900" t="inlineStr">
        <is>
          <t>ws93scrwdrvr02</t>
        </is>
      </c>
      <c r="D4900" t="inlineStr">
        <is>
          <t>Classification</t>
        </is>
      </c>
      <c r="E4900" t="inlineStr">
        <is>
          <t>catattrmanufacturerpartnumbermme</t>
        </is>
      </c>
      <c r="J4900" t="n">
        <v>12.0</v>
      </c>
      <c r="S4900" t="inlineStr">
        <is>
          <t>No</t>
        </is>
      </c>
    </row>
    <row r="4901">
      <c r="B4901" t="inlineStr">
        <is>
          <t>xommaterialtaxonomy</t>
        </is>
      </c>
      <c r="C4901" t="inlineStr">
        <is>
          <t>ws93scrwdrvr02</t>
        </is>
      </c>
      <c r="D4901" t="inlineStr">
        <is>
          <t>Classification</t>
        </is>
      </c>
      <c r="E4901" t="inlineStr">
        <is>
          <t>catattrnumberofpiecesmme</t>
        </is>
      </c>
      <c r="J4901" t="n">
        <v>7.0</v>
      </c>
      <c r="S4901" t="inlineStr">
        <is>
          <t>No</t>
        </is>
      </c>
    </row>
    <row r="4902">
      <c r="B4902" t="inlineStr">
        <is>
          <t>xommaterialtaxonomy</t>
        </is>
      </c>
      <c r="C4902" t="inlineStr">
        <is>
          <t>ws93scrwdrvr02</t>
        </is>
      </c>
      <c r="D4902" t="inlineStr">
        <is>
          <t>Classification</t>
        </is>
      </c>
      <c r="E4902" t="inlineStr">
        <is>
          <t>catattrsizerangemme</t>
        </is>
      </c>
      <c r="J4902" t="n">
        <v>3.0</v>
      </c>
      <c r="S4902" t="inlineStr">
        <is>
          <t>Yes</t>
        </is>
      </c>
    </row>
    <row r="4903">
      <c r="B4903" t="inlineStr">
        <is>
          <t>xommaterialtaxonomy</t>
        </is>
      </c>
      <c r="C4903" t="inlineStr">
        <is>
          <t>ws93scrwdrvr02</t>
        </is>
      </c>
      <c r="D4903" t="inlineStr">
        <is>
          <t>Classification</t>
        </is>
      </c>
      <c r="E4903" t="inlineStr">
        <is>
          <t>catattrshanklengthmme</t>
        </is>
      </c>
      <c r="J4903" t="n">
        <v>9.0</v>
      </c>
      <c r="S4903" t="inlineStr">
        <is>
          <t>No</t>
        </is>
      </c>
    </row>
    <row r="4904">
      <c r="B4904" t="inlineStr">
        <is>
          <t>xommaterialtaxonomy</t>
        </is>
      </c>
      <c r="C4904" t="inlineStr">
        <is>
          <t>ws93scrwdrvr02</t>
        </is>
      </c>
      <c r="D4904" t="inlineStr">
        <is>
          <t>Classification</t>
        </is>
      </c>
      <c r="E4904" t="inlineStr">
        <is>
          <t>catattrshanktypemme</t>
        </is>
      </c>
      <c r="J4904" t="n">
        <v>8.0</v>
      </c>
      <c r="S4904" t="inlineStr">
        <is>
          <t>No</t>
        </is>
      </c>
    </row>
    <row r="4905">
      <c r="B4905" t="inlineStr">
        <is>
          <t>xommaterialtaxonomy</t>
        </is>
      </c>
      <c r="C4905" t="inlineStr">
        <is>
          <t>ws93scrwdrvr02</t>
        </is>
      </c>
      <c r="D4905" t="inlineStr">
        <is>
          <t>Classification</t>
        </is>
      </c>
      <c r="E4905" t="inlineStr">
        <is>
          <t>catattrtipstylemme</t>
        </is>
      </c>
      <c r="J4905" t="n">
        <v>6.0</v>
      </c>
      <c r="S4905" t="inlineStr">
        <is>
          <t>No</t>
        </is>
      </c>
    </row>
    <row r="4906">
      <c r="B4906" t="inlineStr">
        <is>
          <t>xommaterialtaxonomy</t>
        </is>
      </c>
      <c r="C4906" t="inlineStr">
        <is>
          <t>ws93scrwdrvr02</t>
        </is>
      </c>
      <c r="D4906" t="inlineStr">
        <is>
          <t>Classification</t>
        </is>
      </c>
      <c r="E4906" t="inlineStr">
        <is>
          <t>catattrmanufacturernamemme</t>
        </is>
      </c>
      <c r="J4906" t="n">
        <v>13.0</v>
      </c>
      <c r="S4906" t="inlineStr">
        <is>
          <t>No</t>
        </is>
      </c>
    </row>
    <row r="4907">
      <c r="B4907" t="inlineStr">
        <is>
          <t>xommaterialtaxonomy</t>
        </is>
      </c>
      <c r="C4907" t="inlineStr">
        <is>
          <t>ws93scrwdrvr02</t>
        </is>
      </c>
      <c r="D4907" t="inlineStr">
        <is>
          <t>Classification</t>
        </is>
      </c>
      <c r="E4907" t="inlineStr">
        <is>
          <t>catattrtipsizemme</t>
        </is>
      </c>
      <c r="J4907" t="n">
        <v>4.0</v>
      </c>
      <c r="S4907" t="inlineStr">
        <is>
          <t>Yes</t>
        </is>
      </c>
    </row>
    <row r="4908">
      <c r="B4908" t="inlineStr">
        <is>
          <t>xommaterialtaxonomy</t>
        </is>
      </c>
      <c r="C4908" t="inlineStr">
        <is>
          <t>ws93scrwdrvr02</t>
        </is>
      </c>
      <c r="D4908" t="inlineStr">
        <is>
          <t>Classification</t>
        </is>
      </c>
      <c r="E4908" t="inlineStr">
        <is>
          <t>catattrretainedinformationmme</t>
        </is>
      </c>
      <c r="J4908" t="n">
        <v>15.0</v>
      </c>
      <c r="S4908" t="inlineStr">
        <is>
          <t>No</t>
        </is>
      </c>
    </row>
    <row r="4909">
      <c r="B4909" t="inlineStr">
        <is>
          <t>xommaterialtaxonomy</t>
        </is>
      </c>
      <c r="C4909" t="inlineStr">
        <is>
          <t>ws93scrwdrvr02</t>
        </is>
      </c>
      <c r="D4909" t="inlineStr">
        <is>
          <t>Classification</t>
        </is>
      </c>
      <c r="E4909" t="inlineStr">
        <is>
          <t>catattrmaterialmme</t>
        </is>
      </c>
      <c r="J4909" t="n">
        <v>5.0</v>
      </c>
      <c r="S4909" t="inlineStr">
        <is>
          <t>No</t>
        </is>
      </c>
    </row>
    <row r="4910">
      <c r="B4910" t="inlineStr">
        <is>
          <t>xommaterialtaxonomy</t>
        </is>
      </c>
      <c r="C4910" t="inlineStr">
        <is>
          <t>ws93scrwdrvr02</t>
        </is>
      </c>
      <c r="D4910" t="inlineStr">
        <is>
          <t>Classification</t>
        </is>
      </c>
      <c r="E4910" t="inlineStr">
        <is>
          <t>catattrcolormme</t>
        </is>
      </c>
      <c r="J4910" t="n">
        <v>10.0</v>
      </c>
      <c r="S4910" t="inlineStr">
        <is>
          <t>No</t>
        </is>
      </c>
    </row>
    <row r="4911">
      <c r="B4911" t="inlineStr">
        <is>
          <t>xommaterialtaxonomy</t>
        </is>
      </c>
      <c r="C4911" t="inlineStr">
        <is>
          <t>ws93scrwdrvr02</t>
        </is>
      </c>
      <c r="D4911" t="inlineStr">
        <is>
          <t>Classification</t>
        </is>
      </c>
      <c r="E4911" t="inlineStr">
        <is>
          <t>catattradditionalinformationmme</t>
        </is>
      </c>
      <c r="J4911" t="n">
        <v>14.0</v>
      </c>
      <c r="S4911" t="inlineStr">
        <is>
          <t>No</t>
        </is>
      </c>
    </row>
    <row r="4912">
      <c r="B4912" t="inlineStr">
        <is>
          <t>xommaterialtaxonomy</t>
        </is>
      </c>
      <c r="C4912" t="inlineStr">
        <is>
          <t>ws93scrwdrvr02</t>
        </is>
      </c>
      <c r="D4912" t="inlineStr">
        <is>
          <t>Classification</t>
        </is>
      </c>
      <c r="E4912" t="inlineStr">
        <is>
          <t>catattrsizemme</t>
        </is>
      </c>
      <c r="J4912" t="n">
        <v>2.0</v>
      </c>
      <c r="S4912" t="inlineStr">
        <is>
          <t>Yes</t>
        </is>
      </c>
    </row>
    <row r="4913">
      <c r="B4913" t="inlineStr">
        <is>
          <t>xommaterialtaxonomy</t>
        </is>
      </c>
      <c r="C4913" t="inlineStr">
        <is>
          <t>ff27flagntfrext02</t>
        </is>
      </c>
      <c r="D4913" t="inlineStr">
        <is>
          <t>Classification</t>
        </is>
      </c>
      <c r="E4913" t="inlineStr">
        <is>
          <t>catattrcolormme</t>
        </is>
      </c>
      <c r="J4913" t="n">
        <v>4.0</v>
      </c>
      <c r="S4913" t="inlineStr">
        <is>
          <t>No</t>
        </is>
      </c>
    </row>
    <row r="4914">
      <c r="B4914" t="inlineStr">
        <is>
          <t>xommaterialtaxonomy</t>
        </is>
      </c>
      <c r="C4914" t="inlineStr">
        <is>
          <t>ff27flagntfrext02</t>
        </is>
      </c>
      <c r="D4914" t="inlineStr">
        <is>
          <t>Classification</t>
        </is>
      </c>
      <c r="E4914" t="inlineStr">
        <is>
          <t>catattrtypemme</t>
        </is>
      </c>
      <c r="J4914" t="n">
        <v>1.0</v>
      </c>
      <c r="S4914" t="inlineStr">
        <is>
          <t>Yes</t>
        </is>
      </c>
    </row>
    <row r="4915">
      <c r="B4915" t="inlineStr">
        <is>
          <t>xommaterialtaxonomy</t>
        </is>
      </c>
      <c r="C4915" t="inlineStr">
        <is>
          <t>ff27flagntfrext02</t>
        </is>
      </c>
      <c r="D4915" t="inlineStr">
        <is>
          <t>Classification</t>
        </is>
      </c>
      <c r="E4915" t="inlineStr">
        <is>
          <t>catattrpackagemme</t>
        </is>
      </c>
      <c r="J4915" t="n">
        <v>6.0</v>
      </c>
      <c r="S4915" t="inlineStr">
        <is>
          <t>No</t>
        </is>
      </c>
    </row>
    <row r="4916">
      <c r="B4916" t="inlineStr">
        <is>
          <t>xommaterialtaxonomy</t>
        </is>
      </c>
      <c r="C4916" t="inlineStr">
        <is>
          <t>ff27flagntfrext02</t>
        </is>
      </c>
      <c r="D4916" t="inlineStr">
        <is>
          <t>Classification</t>
        </is>
      </c>
      <c r="E4916" t="inlineStr">
        <is>
          <t>catattrmanufacturerpartnumbermme</t>
        </is>
      </c>
      <c r="J4916" t="n">
        <v>7.0</v>
      </c>
      <c r="S4916" t="inlineStr">
        <is>
          <t>No</t>
        </is>
      </c>
    </row>
    <row r="4917">
      <c r="B4917" t="inlineStr">
        <is>
          <t>xommaterialtaxonomy</t>
        </is>
      </c>
      <c r="C4917" t="inlineStr">
        <is>
          <t>ff27flagntfrext02</t>
        </is>
      </c>
      <c r="D4917" t="inlineStr">
        <is>
          <t>Classification</t>
        </is>
      </c>
      <c r="E4917" t="inlineStr">
        <is>
          <t>catattrextinguishingagentmme</t>
        </is>
      </c>
      <c r="J4917" t="n">
        <v>3.0</v>
      </c>
      <c r="S4917" t="inlineStr">
        <is>
          <t>Yes</t>
        </is>
      </c>
    </row>
    <row r="4918">
      <c r="B4918" t="inlineStr">
        <is>
          <t>xommaterialtaxonomy</t>
        </is>
      </c>
      <c r="C4918" t="inlineStr">
        <is>
          <t>ff27flagntfrext02</t>
        </is>
      </c>
      <c r="D4918" t="inlineStr">
        <is>
          <t>Classification</t>
        </is>
      </c>
      <c r="E4918" t="inlineStr">
        <is>
          <t>catattradditionalinformationmme</t>
        </is>
      </c>
      <c r="J4918" t="n">
        <v>9.0</v>
      </c>
      <c r="S4918" t="inlineStr">
        <is>
          <t>No</t>
        </is>
      </c>
    </row>
    <row r="4919">
      <c r="B4919" t="inlineStr">
        <is>
          <t>xommaterialtaxonomy</t>
        </is>
      </c>
      <c r="C4919" t="inlineStr">
        <is>
          <t>ff27flagntfrext02</t>
        </is>
      </c>
      <c r="D4919" t="inlineStr">
        <is>
          <t>Classification</t>
        </is>
      </c>
      <c r="E4919" t="inlineStr">
        <is>
          <t>catattrmanufacturernamemme</t>
        </is>
      </c>
      <c r="J4919" t="n">
        <v>8.0</v>
      </c>
      <c r="S4919" t="inlineStr">
        <is>
          <t>No</t>
        </is>
      </c>
    </row>
    <row r="4920">
      <c r="B4920" t="inlineStr">
        <is>
          <t>xommaterialtaxonomy</t>
        </is>
      </c>
      <c r="C4920" t="inlineStr">
        <is>
          <t>ff27flagntfrext02</t>
        </is>
      </c>
      <c r="D4920" t="inlineStr">
        <is>
          <t>Classification</t>
        </is>
      </c>
      <c r="E4920" t="inlineStr">
        <is>
          <t>catattrsizemme</t>
        </is>
      </c>
      <c r="J4920" t="n">
        <v>2.0</v>
      </c>
      <c r="S4920" t="inlineStr">
        <is>
          <t>Yes</t>
        </is>
      </c>
    </row>
    <row r="4921">
      <c r="B4921" t="inlineStr">
        <is>
          <t>xommaterialtaxonomy</t>
        </is>
      </c>
      <c r="C4921" t="inlineStr">
        <is>
          <t>ff27flagntfrext02</t>
        </is>
      </c>
      <c r="D4921" t="inlineStr">
        <is>
          <t>Classification</t>
        </is>
      </c>
      <c r="E4921" t="inlineStr">
        <is>
          <t>catattrclassmme</t>
        </is>
      </c>
      <c r="J4921" t="n">
        <v>5.0</v>
      </c>
      <c r="S4921" t="inlineStr">
        <is>
          <t>No</t>
        </is>
      </c>
    </row>
    <row r="4922">
      <c r="B4922" t="inlineStr">
        <is>
          <t>xommaterialtaxonomy</t>
        </is>
      </c>
      <c r="C4922" t="inlineStr">
        <is>
          <t>ff27flagntfrext02</t>
        </is>
      </c>
      <c r="D4922" t="inlineStr">
        <is>
          <t>Classification</t>
        </is>
      </c>
      <c r="E4922" t="inlineStr">
        <is>
          <t>catattrretainedinformationmme</t>
        </is>
      </c>
      <c r="J4922" t="n">
        <v>10.0</v>
      </c>
      <c r="S4922" t="inlineStr">
        <is>
          <t>No</t>
        </is>
      </c>
    </row>
    <row r="4923">
      <c r="B4923" t="inlineStr">
        <is>
          <t>xommaterialtaxonomy</t>
        </is>
      </c>
      <c r="C4923" t="inlineStr">
        <is>
          <t>ba05lnr02</t>
        </is>
      </c>
      <c r="D4923" t="inlineStr">
        <is>
          <t>Classification</t>
        </is>
      </c>
      <c r="E4923" t="inlineStr">
        <is>
          <t>catattrmaterialmme</t>
        </is>
      </c>
      <c r="J4923" t="n">
        <v>3.0</v>
      </c>
      <c r="S4923" t="inlineStr">
        <is>
          <t>Yes</t>
        </is>
      </c>
    </row>
    <row r="4924">
      <c r="B4924" t="inlineStr">
        <is>
          <t>xommaterialtaxonomy</t>
        </is>
      </c>
      <c r="C4924" t="inlineStr">
        <is>
          <t>ba05lnr02</t>
        </is>
      </c>
      <c r="D4924" t="inlineStr">
        <is>
          <t>Classification</t>
        </is>
      </c>
      <c r="E4924" t="inlineStr">
        <is>
          <t>catattrtypemme</t>
        </is>
      </c>
      <c r="J4924" t="n">
        <v>1.0</v>
      </c>
      <c r="S4924" t="inlineStr">
        <is>
          <t>Yes</t>
        </is>
      </c>
    </row>
    <row r="4925">
      <c r="B4925" t="inlineStr">
        <is>
          <t>xommaterialtaxonomy</t>
        </is>
      </c>
      <c r="C4925" t="inlineStr">
        <is>
          <t>ba05lnr02</t>
        </is>
      </c>
      <c r="D4925" t="inlineStr">
        <is>
          <t>Classification</t>
        </is>
      </c>
      <c r="E4925" t="inlineStr">
        <is>
          <t>catattrelementmme</t>
        </is>
      </c>
      <c r="J4925" t="n">
        <v>4.0</v>
      </c>
      <c r="S4925" t="inlineStr">
        <is>
          <t>No</t>
        </is>
      </c>
    </row>
    <row r="4926">
      <c r="B4926" t="inlineStr">
        <is>
          <t>xommaterialtaxonomy</t>
        </is>
      </c>
      <c r="C4926" t="inlineStr">
        <is>
          <t>ba05lnr02</t>
        </is>
      </c>
      <c r="D4926" t="inlineStr">
        <is>
          <t>Classification</t>
        </is>
      </c>
      <c r="E4926" t="inlineStr">
        <is>
          <t>catattrmanufacturerpartnumbermme</t>
        </is>
      </c>
      <c r="J4926" t="n">
        <v>5.0</v>
      </c>
      <c r="S4926" t="inlineStr">
        <is>
          <t>No</t>
        </is>
      </c>
    </row>
    <row r="4927">
      <c r="B4927" t="inlineStr">
        <is>
          <t>xommaterialtaxonomy</t>
        </is>
      </c>
      <c r="C4927" t="inlineStr">
        <is>
          <t>ba05lnr02</t>
        </is>
      </c>
      <c r="D4927" t="inlineStr">
        <is>
          <t>Classification</t>
        </is>
      </c>
      <c r="E4927" t="inlineStr">
        <is>
          <t>catattradditionalinformationmme</t>
        </is>
      </c>
      <c r="J4927" t="n">
        <v>7.0</v>
      </c>
      <c r="S4927" t="inlineStr">
        <is>
          <t>No</t>
        </is>
      </c>
    </row>
    <row r="4928">
      <c r="B4928" t="inlineStr">
        <is>
          <t>xommaterialtaxonomy</t>
        </is>
      </c>
      <c r="C4928" t="inlineStr">
        <is>
          <t>ba05lnr02</t>
        </is>
      </c>
      <c r="D4928" t="inlineStr">
        <is>
          <t>Classification</t>
        </is>
      </c>
      <c r="E4928" t="inlineStr">
        <is>
          <t>catattrmanufacturernamemme</t>
        </is>
      </c>
      <c r="J4928" t="n">
        <v>6.0</v>
      </c>
      <c r="S4928" t="inlineStr">
        <is>
          <t>No</t>
        </is>
      </c>
    </row>
    <row r="4929">
      <c r="B4929" t="inlineStr">
        <is>
          <t>xommaterialtaxonomy</t>
        </is>
      </c>
      <c r="C4929" t="inlineStr">
        <is>
          <t>ba05lnr02</t>
        </is>
      </c>
      <c r="D4929" t="inlineStr">
        <is>
          <t>Classification</t>
        </is>
      </c>
      <c r="E4929" t="inlineStr">
        <is>
          <t>catattrsizemme</t>
        </is>
      </c>
      <c r="J4929" t="n">
        <v>2.0</v>
      </c>
      <c r="S4929" t="inlineStr">
        <is>
          <t>Yes</t>
        </is>
      </c>
    </row>
    <row r="4930">
      <c r="B4930" t="inlineStr">
        <is>
          <t>xommaterialtaxonomy</t>
        </is>
      </c>
      <c r="C4930" t="inlineStr">
        <is>
          <t>ba05lnr02</t>
        </is>
      </c>
      <c r="D4930" t="inlineStr">
        <is>
          <t>Classification</t>
        </is>
      </c>
      <c r="E4930" t="inlineStr">
        <is>
          <t>catattrretainedinformationmme</t>
        </is>
      </c>
      <c r="J4930" t="n">
        <v>8.0</v>
      </c>
      <c r="S4930" t="inlineStr">
        <is>
          <t>No</t>
        </is>
      </c>
    </row>
    <row r="4931">
      <c r="B4931" t="inlineStr">
        <is>
          <t>xommaterialtaxonomy</t>
        </is>
      </c>
      <c r="C4931" t="inlineStr">
        <is>
          <t>in12calibeqpt02</t>
        </is>
      </c>
      <c r="D4931" t="inlineStr">
        <is>
          <t>Classification</t>
        </is>
      </c>
      <c r="E4931" t="inlineStr">
        <is>
          <t>catattraccuracymme</t>
        </is>
      </c>
      <c r="J4931" t="n">
        <v>4.0</v>
      </c>
      <c r="S4931" t="inlineStr">
        <is>
          <t>Yes</t>
        </is>
      </c>
    </row>
    <row r="4932">
      <c r="B4932" t="inlineStr">
        <is>
          <t>xommaterialtaxonomy</t>
        </is>
      </c>
      <c r="C4932" t="inlineStr">
        <is>
          <t>in12calibeqpt02</t>
        </is>
      </c>
      <c r="D4932" t="inlineStr">
        <is>
          <t>Classification</t>
        </is>
      </c>
      <c r="E4932" t="inlineStr">
        <is>
          <t>catattrtypemme</t>
        </is>
      </c>
      <c r="J4932" t="n">
        <v>1.0</v>
      </c>
      <c r="S4932" t="inlineStr">
        <is>
          <t>Yes</t>
        </is>
      </c>
    </row>
    <row r="4933">
      <c r="B4933" t="inlineStr">
        <is>
          <t>xommaterialtaxonomy</t>
        </is>
      </c>
      <c r="C4933" t="inlineStr">
        <is>
          <t>in12calibeqpt02</t>
        </is>
      </c>
      <c r="D4933" t="inlineStr">
        <is>
          <t>Classification</t>
        </is>
      </c>
      <c r="E4933" t="inlineStr">
        <is>
          <t>catattrmountingtypemme</t>
        </is>
      </c>
      <c r="J4933" t="n">
        <v>7.0</v>
      </c>
      <c r="S4933" t="inlineStr">
        <is>
          <t>No</t>
        </is>
      </c>
    </row>
    <row r="4934">
      <c r="B4934" t="inlineStr">
        <is>
          <t>xommaterialtaxonomy</t>
        </is>
      </c>
      <c r="C4934" t="inlineStr">
        <is>
          <t>in12calibeqpt02</t>
        </is>
      </c>
      <c r="D4934" t="inlineStr">
        <is>
          <t>Classification</t>
        </is>
      </c>
      <c r="E4934" t="inlineStr">
        <is>
          <t>catattrconnectiontypemme</t>
        </is>
      </c>
      <c r="J4934" t="n">
        <v>6.0</v>
      </c>
      <c r="S4934" t="inlineStr">
        <is>
          <t>No</t>
        </is>
      </c>
    </row>
    <row r="4935">
      <c r="B4935" t="inlineStr">
        <is>
          <t>xommaterialtaxonomy</t>
        </is>
      </c>
      <c r="C4935" t="inlineStr">
        <is>
          <t>in12calibeqpt02</t>
        </is>
      </c>
      <c r="D4935" t="inlineStr">
        <is>
          <t>Classification</t>
        </is>
      </c>
      <c r="E4935" t="inlineStr">
        <is>
          <t>catattrmanufacturerpartnumbermme</t>
        </is>
      </c>
      <c r="J4935" t="n">
        <v>9.0</v>
      </c>
      <c r="S4935" t="inlineStr">
        <is>
          <t>No</t>
        </is>
      </c>
    </row>
    <row r="4936">
      <c r="B4936" t="inlineStr">
        <is>
          <t>xommaterialtaxonomy</t>
        </is>
      </c>
      <c r="C4936" t="inlineStr">
        <is>
          <t>in12calibeqpt02</t>
        </is>
      </c>
      <c r="D4936" t="inlineStr">
        <is>
          <t>Classification</t>
        </is>
      </c>
      <c r="E4936" t="inlineStr">
        <is>
          <t>catattrrangemme</t>
        </is>
      </c>
      <c r="J4936" t="n">
        <v>3.0</v>
      </c>
      <c r="S4936" t="inlineStr">
        <is>
          <t>Yes</t>
        </is>
      </c>
    </row>
    <row r="4937">
      <c r="B4937" t="inlineStr">
        <is>
          <t>xommaterialtaxonomy</t>
        </is>
      </c>
      <c r="C4937" t="inlineStr">
        <is>
          <t>in12calibeqpt02</t>
        </is>
      </c>
      <c r="D4937" t="inlineStr">
        <is>
          <t>Classification</t>
        </is>
      </c>
      <c r="E4937" t="inlineStr">
        <is>
          <t>catattrelectricalratingmme</t>
        </is>
      </c>
      <c r="J4937" t="n">
        <v>8.0</v>
      </c>
      <c r="S4937" t="inlineStr">
        <is>
          <t>No</t>
        </is>
      </c>
    </row>
    <row r="4938">
      <c r="B4938" t="inlineStr">
        <is>
          <t>xommaterialtaxonomy</t>
        </is>
      </c>
      <c r="C4938" t="inlineStr">
        <is>
          <t>in12calibeqpt02</t>
        </is>
      </c>
      <c r="D4938" t="inlineStr">
        <is>
          <t>Classification</t>
        </is>
      </c>
      <c r="E4938" t="inlineStr">
        <is>
          <t>catattradditionalinformationmme</t>
        </is>
      </c>
      <c r="J4938" t="n">
        <v>11.0</v>
      </c>
      <c r="S4938" t="inlineStr">
        <is>
          <t>No</t>
        </is>
      </c>
    </row>
    <row r="4939">
      <c r="B4939" t="inlineStr">
        <is>
          <t>xommaterialtaxonomy</t>
        </is>
      </c>
      <c r="C4939" t="inlineStr">
        <is>
          <t>in12calibeqpt02</t>
        </is>
      </c>
      <c r="D4939" t="inlineStr">
        <is>
          <t>Classification</t>
        </is>
      </c>
      <c r="E4939" t="inlineStr">
        <is>
          <t>catattrmanufacturernamemme</t>
        </is>
      </c>
      <c r="J4939" t="n">
        <v>10.0</v>
      </c>
      <c r="S4939" t="inlineStr">
        <is>
          <t>No</t>
        </is>
      </c>
    </row>
    <row r="4940">
      <c r="B4940" t="inlineStr">
        <is>
          <t>xommaterialtaxonomy</t>
        </is>
      </c>
      <c r="C4940" t="inlineStr">
        <is>
          <t>in12calibeqpt02</t>
        </is>
      </c>
      <c r="D4940" t="inlineStr">
        <is>
          <t>Classification</t>
        </is>
      </c>
      <c r="E4940" t="inlineStr">
        <is>
          <t>catattrsizemme</t>
        </is>
      </c>
      <c r="J4940" t="n">
        <v>2.0</v>
      </c>
      <c r="S4940" t="inlineStr">
        <is>
          <t>No</t>
        </is>
      </c>
    </row>
    <row r="4941">
      <c r="B4941" t="inlineStr">
        <is>
          <t>xommaterialtaxonomy</t>
        </is>
      </c>
      <c r="C4941" t="inlineStr">
        <is>
          <t>in12calibeqpt02</t>
        </is>
      </c>
      <c r="D4941" t="inlineStr">
        <is>
          <t>Classification</t>
        </is>
      </c>
      <c r="E4941" t="inlineStr">
        <is>
          <t>catattrcertificationmme</t>
        </is>
      </c>
      <c r="J4941" t="n">
        <v>5.0</v>
      </c>
      <c r="S4941" t="inlineStr">
        <is>
          <t>Yes</t>
        </is>
      </c>
    </row>
    <row r="4942">
      <c r="B4942" t="inlineStr">
        <is>
          <t>xommaterialtaxonomy</t>
        </is>
      </c>
      <c r="C4942" t="inlineStr">
        <is>
          <t>in12calibeqpt02</t>
        </is>
      </c>
      <c r="D4942" t="inlineStr">
        <is>
          <t>Classification</t>
        </is>
      </c>
      <c r="E4942" t="inlineStr">
        <is>
          <t>catattrretainedinformationmme</t>
        </is>
      </c>
      <c r="J4942" t="n">
        <v>12.0</v>
      </c>
      <c r="S4942" t="inlineStr">
        <is>
          <t>No</t>
        </is>
      </c>
    </row>
    <row r="4943">
      <c r="B4943" t="inlineStr">
        <is>
          <t>xommaterialtaxonomy</t>
        </is>
      </c>
      <c r="C4943" t="inlineStr">
        <is>
          <t>el20fil02</t>
        </is>
      </c>
      <c r="D4943" t="inlineStr">
        <is>
          <t>Classification</t>
        </is>
      </c>
      <c r="E4943" t="inlineStr">
        <is>
          <t>catattrtypemme</t>
        </is>
      </c>
      <c r="J4943" t="n">
        <v>1.0</v>
      </c>
      <c r="S4943" t="inlineStr">
        <is>
          <t>Yes</t>
        </is>
      </c>
    </row>
    <row r="4944">
      <c r="B4944" t="inlineStr">
        <is>
          <t>xommaterialtaxonomy</t>
        </is>
      </c>
      <c r="C4944" t="inlineStr">
        <is>
          <t>el20fil02</t>
        </is>
      </c>
      <c r="D4944" t="inlineStr">
        <is>
          <t>Classification</t>
        </is>
      </c>
      <c r="E4944" t="inlineStr">
        <is>
          <t>catattrpowerratingmme</t>
        </is>
      </c>
      <c r="J4944" t="n">
        <v>3.0</v>
      </c>
      <c r="S4944" t="inlineStr">
        <is>
          <t>No</t>
        </is>
      </c>
    </row>
    <row r="4945">
      <c r="B4945" t="inlineStr">
        <is>
          <t>xommaterialtaxonomy</t>
        </is>
      </c>
      <c r="C4945" t="inlineStr">
        <is>
          <t>el20fil02</t>
        </is>
      </c>
      <c r="D4945" t="inlineStr">
        <is>
          <t>Classification</t>
        </is>
      </c>
      <c r="E4945" t="inlineStr">
        <is>
          <t>catattrmountingtypemme</t>
        </is>
      </c>
      <c r="J4945" t="n">
        <v>5.0</v>
      </c>
      <c r="S4945" t="inlineStr">
        <is>
          <t>No</t>
        </is>
      </c>
    </row>
    <row r="4946">
      <c r="B4946" t="inlineStr">
        <is>
          <t>xommaterialtaxonomy</t>
        </is>
      </c>
      <c r="C4946" t="inlineStr">
        <is>
          <t>el20fil02</t>
        </is>
      </c>
      <c r="D4946" t="inlineStr">
        <is>
          <t>Classification</t>
        </is>
      </c>
      <c r="E4946" t="inlineStr">
        <is>
          <t>catattrmanufacturerpartnumbermme</t>
        </is>
      </c>
      <c r="J4946" t="n">
        <v>7.0</v>
      </c>
      <c r="S4946" t="inlineStr">
        <is>
          <t>No</t>
        </is>
      </c>
    </row>
    <row r="4947">
      <c r="B4947" t="inlineStr">
        <is>
          <t>xommaterialtaxonomy</t>
        </is>
      </c>
      <c r="C4947" t="inlineStr">
        <is>
          <t>el20fil02</t>
        </is>
      </c>
      <c r="D4947" t="inlineStr">
        <is>
          <t>Classification</t>
        </is>
      </c>
      <c r="E4947" t="inlineStr">
        <is>
          <t>catattrelectricalratingmme</t>
        </is>
      </c>
      <c r="J4947" t="n">
        <v>2.0</v>
      </c>
      <c r="S4947" t="inlineStr">
        <is>
          <t>Yes</t>
        </is>
      </c>
    </row>
    <row r="4948">
      <c r="B4948" t="inlineStr">
        <is>
          <t>xommaterialtaxonomy</t>
        </is>
      </c>
      <c r="C4948" t="inlineStr">
        <is>
          <t>el20fil02</t>
        </is>
      </c>
      <c r="D4948" t="inlineStr">
        <is>
          <t>Classification</t>
        </is>
      </c>
      <c r="E4948" t="inlineStr">
        <is>
          <t>catattrterminaltypemme</t>
        </is>
      </c>
      <c r="J4948" t="n">
        <v>6.0</v>
      </c>
      <c r="S4948" t="inlineStr">
        <is>
          <t>No</t>
        </is>
      </c>
    </row>
    <row r="4949">
      <c r="B4949" t="inlineStr">
        <is>
          <t>xommaterialtaxonomy</t>
        </is>
      </c>
      <c r="C4949" t="inlineStr">
        <is>
          <t>el20fil02</t>
        </is>
      </c>
      <c r="D4949" t="inlineStr">
        <is>
          <t>Classification</t>
        </is>
      </c>
      <c r="E4949" t="inlineStr">
        <is>
          <t>catattrfrequencymme</t>
        </is>
      </c>
      <c r="J4949" t="n">
        <v>4.0</v>
      </c>
      <c r="S4949" t="inlineStr">
        <is>
          <t>No</t>
        </is>
      </c>
    </row>
    <row r="4950">
      <c r="B4950" t="inlineStr">
        <is>
          <t>xommaterialtaxonomy</t>
        </is>
      </c>
      <c r="C4950" t="inlineStr">
        <is>
          <t>el20fil02</t>
        </is>
      </c>
      <c r="D4950" t="inlineStr">
        <is>
          <t>Classification</t>
        </is>
      </c>
      <c r="E4950" t="inlineStr">
        <is>
          <t>catattradditionalinformationmme</t>
        </is>
      </c>
      <c r="J4950" t="n">
        <v>9.0</v>
      </c>
      <c r="S4950" t="inlineStr">
        <is>
          <t>No</t>
        </is>
      </c>
    </row>
    <row r="4951">
      <c r="B4951" t="inlineStr">
        <is>
          <t>xommaterialtaxonomy</t>
        </is>
      </c>
      <c r="C4951" t="inlineStr">
        <is>
          <t>el20fil02</t>
        </is>
      </c>
      <c r="D4951" t="inlineStr">
        <is>
          <t>Classification</t>
        </is>
      </c>
      <c r="E4951" t="inlineStr">
        <is>
          <t>catattrmanufacturernamemme</t>
        </is>
      </c>
      <c r="J4951" t="n">
        <v>8.0</v>
      </c>
      <c r="S4951" t="inlineStr">
        <is>
          <t>No</t>
        </is>
      </c>
    </row>
    <row r="4952">
      <c r="B4952" t="inlineStr">
        <is>
          <t>xommaterialtaxonomy</t>
        </is>
      </c>
      <c r="C4952" t="inlineStr">
        <is>
          <t>el20fil02</t>
        </is>
      </c>
      <c r="D4952" t="inlineStr">
        <is>
          <t>Classification</t>
        </is>
      </c>
      <c r="E4952" t="inlineStr">
        <is>
          <t>catattrretainedinformationmme</t>
        </is>
      </c>
      <c r="J4952" t="n">
        <v>10.0</v>
      </c>
      <c r="S4952" t="inlineStr">
        <is>
          <t>No</t>
        </is>
      </c>
    </row>
    <row r="4953">
      <c r="B4953" t="inlineStr">
        <is>
          <t>xommaterialtaxonomy</t>
        </is>
      </c>
      <c r="C4953" t="inlineStr">
        <is>
          <t>dd87tbgjnt02</t>
        </is>
      </c>
      <c r="D4953" t="inlineStr">
        <is>
          <t>Classification</t>
        </is>
      </c>
      <c r="E4953" t="inlineStr">
        <is>
          <t>catattrwellsqualitymnlpipebdymme</t>
        </is>
      </c>
      <c r="J4953" t="n">
        <v>18.0</v>
      </c>
      <c r="S4953" t="inlineStr">
        <is>
          <t>No</t>
        </is>
      </c>
    </row>
    <row r="4954">
      <c r="B4954" t="inlineStr">
        <is>
          <t>xommaterialtaxonomy</t>
        </is>
      </c>
      <c r="C4954" t="inlineStr">
        <is>
          <t>dd87tbgjnt02</t>
        </is>
      </c>
      <c r="D4954" t="inlineStr">
        <is>
          <t>Classification</t>
        </is>
      </c>
      <c r="E4954" t="inlineStr">
        <is>
          <t>catattrcouplinggrademme</t>
        </is>
      </c>
      <c r="J4954" t="n">
        <v>8.0</v>
      </c>
      <c r="S4954" t="inlineStr">
        <is>
          <t>No</t>
        </is>
      </c>
    </row>
    <row r="4955">
      <c r="B4955" t="inlineStr">
        <is>
          <t>xommaterialtaxonomy</t>
        </is>
      </c>
      <c r="C4955" t="inlineStr">
        <is>
          <t>dd87tbgjnt02</t>
        </is>
      </c>
      <c r="D4955" t="inlineStr">
        <is>
          <t>Classification</t>
        </is>
      </c>
      <c r="E4955" t="inlineStr">
        <is>
          <t>catattrmanufacturerpartnumbermme</t>
        </is>
      </c>
      <c r="J4955" t="n">
        <v>22.0</v>
      </c>
      <c r="S4955" t="inlineStr">
        <is>
          <t>No</t>
        </is>
      </c>
    </row>
    <row r="4956">
      <c r="B4956" t="inlineStr">
        <is>
          <t>xommaterialtaxonomy</t>
        </is>
      </c>
      <c r="C4956" t="inlineStr">
        <is>
          <t>dd87tbgjnt02</t>
        </is>
      </c>
      <c r="D4956" t="inlineStr">
        <is>
          <t>Classification</t>
        </is>
      </c>
      <c r="E4956" t="inlineStr">
        <is>
          <t>catattrnominallinearmassppfmme</t>
        </is>
      </c>
      <c r="J4956" t="n">
        <v>2.0</v>
      </c>
      <c r="S4956" t="inlineStr">
        <is>
          <t>Yes</t>
        </is>
      </c>
    </row>
    <row r="4957">
      <c r="B4957" t="inlineStr">
        <is>
          <t>xommaterialtaxonomy</t>
        </is>
      </c>
      <c r="C4957" t="inlineStr">
        <is>
          <t>dd87tbgjnt02</t>
        </is>
      </c>
      <c r="D4957" t="inlineStr">
        <is>
          <t>Classification</t>
        </is>
      </c>
      <c r="E4957" t="inlineStr">
        <is>
          <t>catattrproductapplicationlevelmme</t>
        </is>
      </c>
      <c r="J4957" t="n">
        <v>11.0</v>
      </c>
      <c r="S4957" t="inlineStr">
        <is>
          <t>No</t>
        </is>
      </c>
    </row>
    <row r="4958">
      <c r="B4958" t="inlineStr">
        <is>
          <t>xommaterialtaxonomy</t>
        </is>
      </c>
      <c r="C4958" t="inlineStr">
        <is>
          <t>dd87tbgjnt02</t>
        </is>
      </c>
      <c r="D4958" t="inlineStr">
        <is>
          <t>Classification</t>
        </is>
      </c>
      <c r="E4958" t="inlineStr">
        <is>
          <t>catattrmanufacturernamemme</t>
        </is>
      </c>
      <c r="J4958" t="n">
        <v>23.0</v>
      </c>
      <c r="S4958" t="inlineStr">
        <is>
          <t>No</t>
        </is>
      </c>
    </row>
    <row r="4959">
      <c r="B4959" t="inlineStr">
        <is>
          <t>xommaterialtaxonomy</t>
        </is>
      </c>
      <c r="C4959" t="inlineStr">
        <is>
          <t>dd87tbgjnt02</t>
        </is>
      </c>
      <c r="D4959" t="inlineStr">
        <is>
          <t>Classification</t>
        </is>
      </c>
      <c r="E4959" t="inlineStr">
        <is>
          <t>catattrnominaloutsidediametermme</t>
        </is>
      </c>
      <c r="J4959" t="n">
        <v>1.0</v>
      </c>
      <c r="S4959" t="inlineStr">
        <is>
          <t>Yes</t>
        </is>
      </c>
    </row>
    <row r="4960">
      <c r="B4960" t="inlineStr">
        <is>
          <t>xommaterialtaxonomy</t>
        </is>
      </c>
      <c r="C4960" t="inlineStr">
        <is>
          <t>dd87tbgjnt02</t>
        </is>
      </c>
      <c r="D4960" t="inlineStr">
        <is>
          <t>Classification</t>
        </is>
      </c>
      <c r="E4960" t="inlineStr">
        <is>
          <t>catattrmanufacturingprocessmme</t>
        </is>
      </c>
      <c r="J4960" t="n">
        <v>9.0</v>
      </c>
      <c r="S4960" t="inlineStr">
        <is>
          <t>No</t>
        </is>
      </c>
    </row>
    <row r="4961">
      <c r="B4961" t="inlineStr">
        <is>
          <t>xommaterialtaxonomy</t>
        </is>
      </c>
      <c r="C4961" t="inlineStr">
        <is>
          <t>dd87tbgjnt02</t>
        </is>
      </c>
      <c r="D4961" t="inlineStr">
        <is>
          <t>Classification</t>
        </is>
      </c>
      <c r="E4961" t="inlineStr">
        <is>
          <t>catattrmaximumlengthmme</t>
        </is>
      </c>
      <c r="J4961" t="n">
        <v>15.0</v>
      </c>
      <c r="S4961" t="inlineStr">
        <is>
          <t>No</t>
        </is>
      </c>
    </row>
    <row r="4962">
      <c r="B4962" t="inlineStr">
        <is>
          <t>xommaterialtaxonomy</t>
        </is>
      </c>
      <c r="C4962" t="inlineStr">
        <is>
          <t>dd87tbgjnt02</t>
        </is>
      </c>
      <c r="D4962" t="inlineStr">
        <is>
          <t>Classification</t>
        </is>
      </c>
      <c r="E4962" t="inlineStr">
        <is>
          <t>catattrdriftdiametermme</t>
        </is>
      </c>
      <c r="J4962" t="n">
        <v>20.0</v>
      </c>
      <c r="S4962" t="inlineStr">
        <is>
          <t>No</t>
        </is>
      </c>
    </row>
    <row r="4963">
      <c r="B4963" t="inlineStr">
        <is>
          <t>xommaterialtaxonomy</t>
        </is>
      </c>
      <c r="C4963" t="inlineStr">
        <is>
          <t>dd87tbgjnt02</t>
        </is>
      </c>
      <c r="D4963" t="inlineStr">
        <is>
          <t>Classification</t>
        </is>
      </c>
      <c r="E4963" t="inlineStr">
        <is>
          <t>catattrconnectionoptionsmme</t>
        </is>
      </c>
      <c r="J4963" t="n">
        <v>21.0</v>
      </c>
      <c r="S4963" t="inlineStr">
        <is>
          <t>No</t>
        </is>
      </c>
    </row>
    <row r="4964">
      <c r="B4964" t="inlineStr">
        <is>
          <t>xommaterialtaxonomy</t>
        </is>
      </c>
      <c r="C4964" t="inlineStr">
        <is>
          <t>dd87tbgjnt02</t>
        </is>
      </c>
      <c r="D4964" t="inlineStr">
        <is>
          <t>Classification</t>
        </is>
      </c>
      <c r="E4964" t="inlineStr">
        <is>
          <t>catattrconntargetperformancemme</t>
        </is>
      </c>
      <c r="J4964" t="n">
        <v>13.0</v>
      </c>
      <c r="S4964" t="inlineStr">
        <is>
          <t>No</t>
        </is>
      </c>
    </row>
    <row r="4965">
      <c r="B4965" t="inlineStr">
        <is>
          <t>xommaterialtaxonomy</t>
        </is>
      </c>
      <c r="C4965" t="inlineStr">
        <is>
          <t>dd87tbgjnt02</t>
        </is>
      </c>
      <c r="D4965" t="inlineStr">
        <is>
          <t>Classification</t>
        </is>
      </c>
      <c r="E4965" t="inlineStr">
        <is>
          <t>catattrwellsqualmanualconnmme</t>
        </is>
      </c>
      <c r="J4965" t="n">
        <v>19.0</v>
      </c>
      <c r="S4965" t="inlineStr">
        <is>
          <t>No</t>
        </is>
      </c>
    </row>
    <row r="4966">
      <c r="B4966" t="inlineStr">
        <is>
          <t>xommaterialtaxonomy</t>
        </is>
      </c>
      <c r="C4966" t="inlineStr">
        <is>
          <t>dd87tbgjnt02</t>
        </is>
      </c>
      <c r="D4966" t="inlineStr">
        <is>
          <t>Classification</t>
        </is>
      </c>
      <c r="E4966" t="inlineStr">
        <is>
          <t>catattrnominalwallthicknessmme</t>
        </is>
      </c>
      <c r="J4966" t="n">
        <v>10.0</v>
      </c>
      <c r="S4966" t="inlineStr">
        <is>
          <t>No</t>
        </is>
      </c>
    </row>
    <row r="4967">
      <c r="B4967" t="inlineStr">
        <is>
          <t>xommaterialtaxonomy</t>
        </is>
      </c>
      <c r="C4967" t="inlineStr">
        <is>
          <t>dd87tbgjnt02</t>
        </is>
      </c>
      <c r="D4967" t="inlineStr">
        <is>
          <t>Classification</t>
        </is>
      </c>
      <c r="E4967" t="inlineStr">
        <is>
          <t>catattrminimumlengthmme</t>
        </is>
      </c>
      <c r="J4967" t="n">
        <v>14.0</v>
      </c>
      <c r="S4967" t="inlineStr">
        <is>
          <t>No</t>
        </is>
      </c>
    </row>
    <row r="4968">
      <c r="B4968" t="inlineStr">
        <is>
          <t>xommaterialtaxonomy</t>
        </is>
      </c>
      <c r="C4968" t="inlineStr">
        <is>
          <t>dd87tbgjnt02</t>
        </is>
      </c>
      <c r="D4968" t="inlineStr">
        <is>
          <t>Classification</t>
        </is>
      </c>
      <c r="E4968" t="inlineStr">
        <is>
          <t>catattrconnectionconfigurationmme</t>
        </is>
      </c>
      <c r="J4968" t="n">
        <v>5.0</v>
      </c>
      <c r="S4968" t="inlineStr">
        <is>
          <t>Yes</t>
        </is>
      </c>
    </row>
    <row r="4969">
      <c r="B4969" t="inlineStr">
        <is>
          <t>xommaterialtaxonomy</t>
        </is>
      </c>
      <c r="C4969" t="inlineStr">
        <is>
          <t>dd87tbgjnt02</t>
        </is>
      </c>
      <c r="D4969" t="inlineStr">
        <is>
          <t>Classification</t>
        </is>
      </c>
      <c r="E4969" t="inlineStr">
        <is>
          <t>catattrpipegrademme</t>
        </is>
      </c>
      <c r="J4969" t="n">
        <v>3.0</v>
      </c>
      <c r="S4969" t="inlineStr">
        <is>
          <t>Yes</t>
        </is>
      </c>
    </row>
    <row r="4970">
      <c r="B4970" t="inlineStr">
        <is>
          <t>xommaterialtaxonomy</t>
        </is>
      </c>
      <c r="C4970" t="inlineStr">
        <is>
          <t>dd87tbgjnt02</t>
        </is>
      </c>
      <c r="D4970" t="inlineStr">
        <is>
          <t>Classification</t>
        </is>
      </c>
      <c r="E4970" t="inlineStr">
        <is>
          <t>catattrretainedinformationmme</t>
        </is>
      </c>
      <c r="J4970" t="n">
        <v>25.0</v>
      </c>
      <c r="S4970" t="inlineStr">
        <is>
          <t>No</t>
        </is>
      </c>
    </row>
    <row r="4971">
      <c r="B4971" t="inlineStr">
        <is>
          <t>xommaterialtaxonomy</t>
        </is>
      </c>
      <c r="C4971" t="inlineStr">
        <is>
          <t>dd87tbgjnt02</t>
        </is>
      </c>
      <c r="D4971" t="inlineStr">
        <is>
          <t>Classification</t>
        </is>
      </c>
      <c r="E4971" t="inlineStr">
        <is>
          <t>catattrpipeinternalcoatingmme</t>
        </is>
      </c>
      <c r="J4971" t="n">
        <v>16.0</v>
      </c>
      <c r="S4971" t="inlineStr">
        <is>
          <t>No</t>
        </is>
      </c>
    </row>
    <row r="4972">
      <c r="B4972" t="inlineStr">
        <is>
          <t>xommaterialtaxonomy</t>
        </is>
      </c>
      <c r="C4972" t="inlineStr">
        <is>
          <t>dd87tbgjnt02</t>
        </is>
      </c>
      <c r="D4972" t="inlineStr">
        <is>
          <t>Classification</t>
        </is>
      </c>
      <c r="E4972" t="inlineStr">
        <is>
          <t>catattrminimumyieldksimme</t>
        </is>
      </c>
      <c r="J4972" t="n">
        <v>7.0</v>
      </c>
      <c r="S4972" t="inlineStr">
        <is>
          <t>Yes</t>
        </is>
      </c>
    </row>
    <row r="4973">
      <c r="B4973" t="inlineStr">
        <is>
          <t>xommaterialtaxonomy</t>
        </is>
      </c>
      <c r="C4973" t="inlineStr">
        <is>
          <t>dd87tbgjnt02</t>
        </is>
      </c>
      <c r="D4973" t="inlineStr">
        <is>
          <t>Classification</t>
        </is>
      </c>
      <c r="E4973" t="inlineStr">
        <is>
          <t>catattrpipeexternalcoatingmme</t>
        </is>
      </c>
      <c r="J4973" t="n">
        <v>17.0</v>
      </c>
      <c r="S4973" t="inlineStr">
        <is>
          <t>No</t>
        </is>
      </c>
    </row>
    <row r="4974">
      <c r="B4974" t="inlineStr">
        <is>
          <t>xommaterialtaxonomy</t>
        </is>
      </c>
      <c r="C4974" t="inlineStr">
        <is>
          <t>dd87tbgjnt02</t>
        </is>
      </c>
      <c r="D4974" t="inlineStr">
        <is>
          <t>Classification</t>
        </is>
      </c>
      <c r="E4974" t="inlineStr">
        <is>
          <t>catattrconnectionmakemme</t>
        </is>
      </c>
      <c r="J4974" t="n">
        <v>12.0</v>
      </c>
      <c r="S4974" t="inlineStr">
        <is>
          <t>No</t>
        </is>
      </c>
    </row>
    <row r="4975">
      <c r="B4975" t="inlineStr">
        <is>
          <t>xommaterialtaxonomy</t>
        </is>
      </c>
      <c r="C4975" t="inlineStr">
        <is>
          <t>dd87tbgjnt02</t>
        </is>
      </c>
      <c r="D4975" t="inlineStr">
        <is>
          <t>Classification</t>
        </is>
      </c>
      <c r="E4975" t="inlineStr">
        <is>
          <t>catattrconnectionnamemme</t>
        </is>
      </c>
      <c r="J4975" t="n">
        <v>4.0</v>
      </c>
      <c r="S4975" t="inlineStr">
        <is>
          <t>Yes</t>
        </is>
      </c>
    </row>
    <row r="4976">
      <c r="B4976" t="inlineStr">
        <is>
          <t>xommaterialtaxonomy</t>
        </is>
      </c>
      <c r="C4976" t="inlineStr">
        <is>
          <t>dd87tbgjnt02</t>
        </is>
      </c>
      <c r="D4976" t="inlineStr">
        <is>
          <t>Classification</t>
        </is>
      </c>
      <c r="E4976" t="inlineStr">
        <is>
          <t>catattrrangelengthmme</t>
        </is>
      </c>
      <c r="J4976" t="n">
        <v>6.0</v>
      </c>
      <c r="S4976" t="inlineStr">
        <is>
          <t>Yes</t>
        </is>
      </c>
    </row>
    <row r="4977">
      <c r="B4977" t="inlineStr">
        <is>
          <t>xommaterialtaxonomy</t>
        </is>
      </c>
      <c r="C4977" t="inlineStr">
        <is>
          <t>dd87tbgjnt02</t>
        </is>
      </c>
      <c r="D4977" t="inlineStr">
        <is>
          <t>Classification</t>
        </is>
      </c>
      <c r="E4977" t="inlineStr">
        <is>
          <t>catattradditionalinformationmme</t>
        </is>
      </c>
      <c r="J4977" t="n">
        <v>24.0</v>
      </c>
      <c r="S4977" t="inlineStr">
        <is>
          <t>No</t>
        </is>
      </c>
    </row>
    <row r="4978">
      <c r="B4978" t="inlineStr">
        <is>
          <t>xommaterialtaxonomy</t>
        </is>
      </c>
      <c r="C4978" t="inlineStr">
        <is>
          <t>ws97trchwldng02</t>
        </is>
      </c>
      <c r="D4978" t="inlineStr">
        <is>
          <t>Classification</t>
        </is>
      </c>
      <c r="E4978" t="inlineStr">
        <is>
          <t>catattrtypemme</t>
        </is>
      </c>
      <c r="J4978" t="n">
        <v>1.0</v>
      </c>
      <c r="S4978" t="inlineStr">
        <is>
          <t>Yes</t>
        </is>
      </c>
    </row>
    <row r="4979">
      <c r="B4979" t="inlineStr">
        <is>
          <t>xommaterialtaxonomy</t>
        </is>
      </c>
      <c r="C4979" t="inlineStr">
        <is>
          <t>ws97trchwldng02</t>
        </is>
      </c>
      <c r="D4979" t="inlineStr">
        <is>
          <t>Classification</t>
        </is>
      </c>
      <c r="E4979" t="inlineStr">
        <is>
          <t>catattrmanufacturerpartnumbermme</t>
        </is>
      </c>
      <c r="J4979" t="n">
        <v>10.0</v>
      </c>
      <c r="S4979" t="inlineStr">
        <is>
          <t>No</t>
        </is>
      </c>
    </row>
    <row r="4980">
      <c r="B4980" t="inlineStr">
        <is>
          <t>xommaterialtaxonomy</t>
        </is>
      </c>
      <c r="C4980" t="inlineStr">
        <is>
          <t>ws97trchwldng02</t>
        </is>
      </c>
      <c r="D4980" t="inlineStr">
        <is>
          <t>Classification</t>
        </is>
      </c>
      <c r="E4980" t="inlineStr">
        <is>
          <t>catattrnozzlesizemme</t>
        </is>
      </c>
      <c r="J4980" t="n">
        <v>6.0</v>
      </c>
      <c r="S4980" t="inlineStr">
        <is>
          <t>No</t>
        </is>
      </c>
    </row>
    <row r="4981">
      <c r="B4981" t="inlineStr">
        <is>
          <t>xommaterialtaxonomy</t>
        </is>
      </c>
      <c r="C4981" t="inlineStr">
        <is>
          <t>ws97trchwldng02</t>
        </is>
      </c>
      <c r="D4981" t="inlineStr">
        <is>
          <t>Classification</t>
        </is>
      </c>
      <c r="E4981" t="inlineStr">
        <is>
          <t>catattrelectricalratingmme</t>
        </is>
      </c>
      <c r="J4981" t="n">
        <v>7.0</v>
      </c>
      <c r="S4981" t="inlineStr">
        <is>
          <t>No</t>
        </is>
      </c>
    </row>
    <row r="4982">
      <c r="B4982" t="inlineStr">
        <is>
          <t>xommaterialtaxonomy</t>
        </is>
      </c>
      <c r="C4982" t="inlineStr">
        <is>
          <t>ws97trchwldng02</t>
        </is>
      </c>
      <c r="D4982" t="inlineStr">
        <is>
          <t>Classification</t>
        </is>
      </c>
      <c r="E4982" t="inlineStr">
        <is>
          <t>catattrmanufacturernamemme</t>
        </is>
      </c>
      <c r="J4982" t="n">
        <v>11.0</v>
      </c>
      <c r="S4982" t="inlineStr">
        <is>
          <t>No</t>
        </is>
      </c>
    </row>
    <row r="4983">
      <c r="B4983" t="inlineStr">
        <is>
          <t>xommaterialtaxonomy</t>
        </is>
      </c>
      <c r="C4983" t="inlineStr">
        <is>
          <t>ws97trchwldng02</t>
        </is>
      </c>
      <c r="D4983" t="inlineStr">
        <is>
          <t>Classification</t>
        </is>
      </c>
      <c r="E4983" t="inlineStr">
        <is>
          <t>catattrretainedinformationmme</t>
        </is>
      </c>
      <c r="J4983" t="n">
        <v>13.0</v>
      </c>
      <c r="S4983" t="inlineStr">
        <is>
          <t>No</t>
        </is>
      </c>
    </row>
    <row r="4984">
      <c r="B4984" t="inlineStr">
        <is>
          <t>xommaterialtaxonomy</t>
        </is>
      </c>
      <c r="C4984" t="inlineStr">
        <is>
          <t>ws97trchwldng02</t>
        </is>
      </c>
      <c r="D4984" t="inlineStr">
        <is>
          <t>Classification</t>
        </is>
      </c>
      <c r="E4984" t="inlineStr">
        <is>
          <t>catattrmaterialmme</t>
        </is>
      </c>
      <c r="J4984" t="n">
        <v>3.0</v>
      </c>
      <c r="S4984" t="inlineStr">
        <is>
          <t>Yes</t>
        </is>
      </c>
    </row>
    <row r="4985">
      <c r="B4985" t="inlineStr">
        <is>
          <t>xommaterialtaxonomy</t>
        </is>
      </c>
      <c r="C4985" t="inlineStr">
        <is>
          <t>ws97trchwldng02</t>
        </is>
      </c>
      <c r="D4985" t="inlineStr">
        <is>
          <t>Classification</t>
        </is>
      </c>
      <c r="E4985" t="inlineStr">
        <is>
          <t>catattrgastypemme</t>
        </is>
      </c>
      <c r="J4985" t="n">
        <v>4.0</v>
      </c>
      <c r="S4985" t="inlineStr">
        <is>
          <t>No</t>
        </is>
      </c>
    </row>
    <row r="4986">
      <c r="B4986" t="inlineStr">
        <is>
          <t>xommaterialtaxonomy</t>
        </is>
      </c>
      <c r="C4986" t="inlineStr">
        <is>
          <t>ws97trchwldng02</t>
        </is>
      </c>
      <c r="D4986" t="inlineStr">
        <is>
          <t>Classification</t>
        </is>
      </c>
      <c r="E4986" t="inlineStr">
        <is>
          <t>catattrconnectiontypemme</t>
        </is>
      </c>
      <c r="J4986" t="n">
        <v>8.0</v>
      </c>
      <c r="S4986" t="inlineStr">
        <is>
          <t>No</t>
        </is>
      </c>
    </row>
    <row r="4987">
      <c r="B4987" t="inlineStr">
        <is>
          <t>xommaterialtaxonomy</t>
        </is>
      </c>
      <c r="C4987" t="inlineStr">
        <is>
          <t>ws97trchwldng02</t>
        </is>
      </c>
      <c r="D4987" t="inlineStr">
        <is>
          <t>Classification</t>
        </is>
      </c>
      <c r="E4987" t="inlineStr">
        <is>
          <t>catattrtemperatureratingmme</t>
        </is>
      </c>
      <c r="J4987" t="n">
        <v>9.0</v>
      </c>
      <c r="S4987" t="inlineStr">
        <is>
          <t>No</t>
        </is>
      </c>
    </row>
    <row r="4988">
      <c r="B4988" t="inlineStr">
        <is>
          <t>xommaterialtaxonomy</t>
        </is>
      </c>
      <c r="C4988" t="inlineStr">
        <is>
          <t>ws97trchwldng02</t>
        </is>
      </c>
      <c r="D4988" t="inlineStr">
        <is>
          <t>Classification</t>
        </is>
      </c>
      <c r="E4988" t="inlineStr">
        <is>
          <t>catattrnozzletypemme</t>
        </is>
      </c>
      <c r="J4988" t="n">
        <v>5.0</v>
      </c>
      <c r="S4988" t="inlineStr">
        <is>
          <t>No</t>
        </is>
      </c>
    </row>
    <row r="4989">
      <c r="B4989" t="inlineStr">
        <is>
          <t>xommaterialtaxonomy</t>
        </is>
      </c>
      <c r="C4989" t="inlineStr">
        <is>
          <t>ws97trchwldng02</t>
        </is>
      </c>
      <c r="D4989" t="inlineStr">
        <is>
          <t>Classification</t>
        </is>
      </c>
      <c r="E4989" t="inlineStr">
        <is>
          <t>catattradditionalinformationmme</t>
        </is>
      </c>
      <c r="J4989" t="n">
        <v>12.0</v>
      </c>
      <c r="S4989" t="inlineStr">
        <is>
          <t>No</t>
        </is>
      </c>
    </row>
    <row r="4990">
      <c r="B4990" t="inlineStr">
        <is>
          <t>xommaterialtaxonomy</t>
        </is>
      </c>
      <c r="C4990" t="inlineStr">
        <is>
          <t>ws97trchwldng02</t>
        </is>
      </c>
      <c r="D4990" t="inlineStr">
        <is>
          <t>Classification</t>
        </is>
      </c>
      <c r="E4990" t="inlineStr">
        <is>
          <t>catattrsizemme</t>
        </is>
      </c>
      <c r="J4990" t="n">
        <v>2.0</v>
      </c>
      <c r="S4990" t="inlineStr">
        <is>
          <t>Yes</t>
        </is>
      </c>
    </row>
    <row r="4991">
      <c r="B4991" t="inlineStr">
        <is>
          <t>xommaterialtaxonomy</t>
        </is>
      </c>
      <c r="C4991" t="inlineStr">
        <is>
          <t>ws93stneshrpng02</t>
        </is>
      </c>
      <c r="D4991" t="inlineStr">
        <is>
          <t>Classification</t>
        </is>
      </c>
      <c r="E4991" t="inlineStr">
        <is>
          <t>catattrmaterialmme</t>
        </is>
      </c>
      <c r="J4991" t="n">
        <v>3.0</v>
      </c>
      <c r="S4991" t="inlineStr">
        <is>
          <t>Yes</t>
        </is>
      </c>
    </row>
    <row r="4992">
      <c r="B4992" t="inlineStr">
        <is>
          <t>xommaterialtaxonomy</t>
        </is>
      </c>
      <c r="C4992" t="inlineStr">
        <is>
          <t>ws93stneshrpng02</t>
        </is>
      </c>
      <c r="D4992" t="inlineStr">
        <is>
          <t>Classification</t>
        </is>
      </c>
      <c r="E4992" t="inlineStr">
        <is>
          <t>catattrtypemme</t>
        </is>
      </c>
      <c r="J4992" t="n">
        <v>1.0</v>
      </c>
      <c r="S4992" t="inlineStr">
        <is>
          <t>Yes</t>
        </is>
      </c>
    </row>
    <row r="4993">
      <c r="B4993" t="inlineStr">
        <is>
          <t>xommaterialtaxonomy</t>
        </is>
      </c>
      <c r="C4993" t="inlineStr">
        <is>
          <t>ws93stneshrpng02</t>
        </is>
      </c>
      <c r="D4993" t="inlineStr">
        <is>
          <t>Classification</t>
        </is>
      </c>
      <c r="E4993" t="inlineStr">
        <is>
          <t>catattrmanufacturerpartnumbermme</t>
        </is>
      </c>
      <c r="J4993" t="n">
        <v>6.0</v>
      </c>
      <c r="S4993" t="inlineStr">
        <is>
          <t>No</t>
        </is>
      </c>
    </row>
    <row r="4994">
      <c r="B4994" t="inlineStr">
        <is>
          <t>xommaterialtaxonomy</t>
        </is>
      </c>
      <c r="C4994" t="inlineStr">
        <is>
          <t>ws93stneshrpng02</t>
        </is>
      </c>
      <c r="D4994" t="inlineStr">
        <is>
          <t>Classification</t>
        </is>
      </c>
      <c r="E4994" t="inlineStr">
        <is>
          <t>catattrgritsizemme</t>
        </is>
      </c>
      <c r="J4994" t="n">
        <v>4.0</v>
      </c>
      <c r="S4994" t="inlineStr">
        <is>
          <t>No</t>
        </is>
      </c>
    </row>
    <row r="4995">
      <c r="B4995" t="inlineStr">
        <is>
          <t>xommaterialtaxonomy</t>
        </is>
      </c>
      <c r="C4995" t="inlineStr">
        <is>
          <t>ws93stneshrpng02</t>
        </is>
      </c>
      <c r="D4995" t="inlineStr">
        <is>
          <t>Classification</t>
        </is>
      </c>
      <c r="E4995" t="inlineStr">
        <is>
          <t>catattrshapemme</t>
        </is>
      </c>
      <c r="J4995" t="n">
        <v>5.0</v>
      </c>
      <c r="S4995" t="inlineStr">
        <is>
          <t>No</t>
        </is>
      </c>
    </row>
    <row r="4996">
      <c r="B4996" t="inlineStr">
        <is>
          <t>xommaterialtaxonomy</t>
        </is>
      </c>
      <c r="C4996" t="inlineStr">
        <is>
          <t>ws93stneshrpng02</t>
        </is>
      </c>
      <c r="D4996" t="inlineStr">
        <is>
          <t>Classification</t>
        </is>
      </c>
      <c r="E4996" t="inlineStr">
        <is>
          <t>catattradditionalinformationmme</t>
        </is>
      </c>
      <c r="J4996" t="n">
        <v>8.0</v>
      </c>
      <c r="S4996" t="inlineStr">
        <is>
          <t>No</t>
        </is>
      </c>
    </row>
    <row r="4997">
      <c r="B4997" t="inlineStr">
        <is>
          <t>xommaterialtaxonomy</t>
        </is>
      </c>
      <c r="C4997" t="inlineStr">
        <is>
          <t>ws93stneshrpng02</t>
        </is>
      </c>
      <c r="D4997" t="inlineStr">
        <is>
          <t>Classification</t>
        </is>
      </c>
      <c r="E4997" t="inlineStr">
        <is>
          <t>catattrmanufacturernamemme</t>
        </is>
      </c>
      <c r="J4997" t="n">
        <v>7.0</v>
      </c>
      <c r="S4997" t="inlineStr">
        <is>
          <t>No</t>
        </is>
      </c>
    </row>
    <row r="4998">
      <c r="B4998" t="inlineStr">
        <is>
          <t>xommaterialtaxonomy</t>
        </is>
      </c>
      <c r="C4998" t="inlineStr">
        <is>
          <t>ws93stneshrpng02</t>
        </is>
      </c>
      <c r="D4998" t="inlineStr">
        <is>
          <t>Classification</t>
        </is>
      </c>
      <c r="E4998" t="inlineStr">
        <is>
          <t>catattrsizemme</t>
        </is>
      </c>
      <c r="J4998" t="n">
        <v>2.0</v>
      </c>
      <c r="S4998" t="inlineStr">
        <is>
          <t>Yes</t>
        </is>
      </c>
    </row>
    <row r="4999">
      <c r="B4999" t="inlineStr">
        <is>
          <t>xommaterialtaxonomy</t>
        </is>
      </c>
      <c r="C4999" t="inlineStr">
        <is>
          <t>ws93stneshrpng02</t>
        </is>
      </c>
      <c r="D4999" t="inlineStr">
        <is>
          <t>Classification</t>
        </is>
      </c>
      <c r="E4999" t="inlineStr">
        <is>
          <t>catattrretainedinformationmme</t>
        </is>
      </c>
      <c r="J4999" t="n">
        <v>9.0</v>
      </c>
      <c r="S4999" t="inlineStr">
        <is>
          <t>No</t>
        </is>
      </c>
    </row>
    <row r="5000">
      <c r="B5000" t="inlineStr">
        <is>
          <t>xommaterialtaxonomy</t>
        </is>
      </c>
      <c r="C5000" t="inlineStr">
        <is>
          <t>dd87crsvrcsng02</t>
        </is>
      </c>
      <c r="D5000" t="inlineStr">
        <is>
          <t>Classification</t>
        </is>
      </c>
      <c r="E5000" t="inlineStr">
        <is>
          <t>catattrwellsqualitymnlpipebdymme</t>
        </is>
      </c>
      <c r="J5000" t="n">
        <v>25.0</v>
      </c>
      <c r="S5000" t="inlineStr">
        <is>
          <t>No</t>
        </is>
      </c>
    </row>
    <row r="5001">
      <c r="B5001" t="inlineStr">
        <is>
          <t>xommaterialtaxonomy</t>
        </is>
      </c>
      <c r="C5001" t="inlineStr">
        <is>
          <t>dd87crsvrcsng02</t>
        </is>
      </c>
      <c r="D5001" t="inlineStr">
        <is>
          <t>Classification</t>
        </is>
      </c>
      <c r="E5001" t="inlineStr">
        <is>
          <t>catattrconnectionoptionsside2mme</t>
        </is>
      </c>
      <c r="J5001" t="n">
        <v>15.0</v>
      </c>
      <c r="S5001" t="inlineStr">
        <is>
          <t>No</t>
        </is>
      </c>
    </row>
    <row r="5002">
      <c r="B5002" t="inlineStr">
        <is>
          <t>xommaterialtaxonomy</t>
        </is>
      </c>
      <c r="C5002" t="inlineStr">
        <is>
          <t>dd87crsvrcsng02</t>
        </is>
      </c>
      <c r="D5002" t="inlineStr">
        <is>
          <t>Classification</t>
        </is>
      </c>
      <c r="E5002" t="inlineStr">
        <is>
          <t>catattrmanufacturerpartnumbermme</t>
        </is>
      </c>
      <c r="J5002" t="n">
        <v>36.0</v>
      </c>
      <c r="S5002" t="inlineStr">
        <is>
          <t>No</t>
        </is>
      </c>
    </row>
    <row r="5003">
      <c r="B5003" t="inlineStr">
        <is>
          <t>xommaterialtaxonomy</t>
        </is>
      </c>
      <c r="C5003" t="inlineStr">
        <is>
          <t>dd87crsvrcsng02</t>
        </is>
      </c>
      <c r="D5003" t="inlineStr">
        <is>
          <t>Classification</t>
        </is>
      </c>
      <c r="E5003" t="inlineStr">
        <is>
          <t>catattrnominalcrossoverlengthmme</t>
        </is>
      </c>
      <c r="J5003" t="n">
        <v>6.0</v>
      </c>
      <c r="S5003" t="inlineStr">
        <is>
          <t>Yes</t>
        </is>
      </c>
    </row>
    <row r="5004">
      <c r="B5004" t="inlineStr">
        <is>
          <t>xommaterialtaxonomy</t>
        </is>
      </c>
      <c r="C5004" t="inlineStr">
        <is>
          <t>dd87crsvrcsng02</t>
        </is>
      </c>
      <c r="D5004" t="inlineStr">
        <is>
          <t>Classification</t>
        </is>
      </c>
      <c r="E5004" t="inlineStr">
        <is>
          <t>catattrwellsqualmnlconnside1mme</t>
        </is>
      </c>
      <c r="J5004" t="n">
        <v>24.0</v>
      </c>
      <c r="S5004" t="inlineStr">
        <is>
          <t>No</t>
        </is>
      </c>
    </row>
    <row r="5005">
      <c r="B5005" t="inlineStr">
        <is>
          <t>xommaterialtaxonomy</t>
        </is>
      </c>
      <c r="C5005" t="inlineStr">
        <is>
          <t>dd87crsvrcsng02</t>
        </is>
      </c>
      <c r="D5005" t="inlineStr">
        <is>
          <t>Classification</t>
        </is>
      </c>
      <c r="E5005" t="inlineStr">
        <is>
          <t>catattrxoverconnconfigside1mme</t>
        </is>
      </c>
      <c r="J5005" t="n">
        <v>20.0</v>
      </c>
      <c r="S5005" t="inlineStr">
        <is>
          <t>No</t>
        </is>
      </c>
    </row>
    <row r="5006">
      <c r="B5006" t="inlineStr">
        <is>
          <t>xommaterialtaxonomy</t>
        </is>
      </c>
      <c r="C5006" t="inlineStr">
        <is>
          <t>dd87crsvrcsng02</t>
        </is>
      </c>
      <c r="D5006" t="inlineStr">
        <is>
          <t>Classification</t>
        </is>
      </c>
      <c r="E5006" t="inlineStr">
        <is>
          <t>catattrlengthtotaperside1mme</t>
        </is>
      </c>
      <c r="J5006" t="n">
        <v>26.0</v>
      </c>
      <c r="S5006" t="inlineStr">
        <is>
          <t>No</t>
        </is>
      </c>
    </row>
    <row r="5007">
      <c r="B5007" t="inlineStr">
        <is>
          <t>xommaterialtaxonomy</t>
        </is>
      </c>
      <c r="C5007" t="inlineStr">
        <is>
          <t>dd87crsvrcsng02</t>
        </is>
      </c>
      <c r="D5007" t="inlineStr">
        <is>
          <t>Classification</t>
        </is>
      </c>
      <c r="E5007" t="inlineStr">
        <is>
          <t>catattrproductapplicationlevelmme</t>
        </is>
      </c>
      <c r="J5007" t="n">
        <v>34.0</v>
      </c>
      <c r="S5007" t="inlineStr">
        <is>
          <t>No</t>
        </is>
      </c>
    </row>
    <row r="5008">
      <c r="B5008" t="inlineStr">
        <is>
          <t>xommaterialtaxonomy</t>
        </is>
      </c>
      <c r="C5008" t="inlineStr">
        <is>
          <t>dd87crsvrcsng02</t>
        </is>
      </c>
      <c r="D5008" t="inlineStr">
        <is>
          <t>Classification</t>
        </is>
      </c>
      <c r="E5008" t="inlineStr">
        <is>
          <t>catattrmanufacturernamemme</t>
        </is>
      </c>
      <c r="J5008" t="n">
        <v>37.0</v>
      </c>
      <c r="S5008" t="inlineStr">
        <is>
          <t>No</t>
        </is>
      </c>
    </row>
    <row r="5009">
      <c r="B5009" t="inlineStr">
        <is>
          <t>xommaterialtaxonomy</t>
        </is>
      </c>
      <c r="C5009" t="inlineStr">
        <is>
          <t>dd87crsvrcsng02</t>
        </is>
      </c>
      <c r="D5009" t="inlineStr">
        <is>
          <t>Classification</t>
        </is>
      </c>
      <c r="E5009" t="inlineStr">
        <is>
          <t>catattrnominaloutsidediaside1mme</t>
        </is>
      </c>
      <c r="J5009" t="n">
        <v>1.0</v>
      </c>
      <c r="S5009" t="inlineStr">
        <is>
          <t>Yes</t>
        </is>
      </c>
    </row>
    <row r="5010">
      <c r="B5010" t="inlineStr">
        <is>
          <t>xommaterialtaxonomy</t>
        </is>
      </c>
      <c r="C5010" t="inlineStr">
        <is>
          <t>dd87crsvrcsng02</t>
        </is>
      </c>
      <c r="D5010" t="inlineStr">
        <is>
          <t>Classification</t>
        </is>
      </c>
      <c r="E5010" t="inlineStr">
        <is>
          <t>catattrconnectionmakeside1mme</t>
        </is>
      </c>
      <c r="J5010" t="n">
        <v>10.0</v>
      </c>
      <c r="S5010" t="inlineStr">
        <is>
          <t>No</t>
        </is>
      </c>
    </row>
    <row r="5011">
      <c r="B5011" t="inlineStr">
        <is>
          <t>xommaterialtaxonomy</t>
        </is>
      </c>
      <c r="C5011" t="inlineStr">
        <is>
          <t>dd87crsvrcsng02</t>
        </is>
      </c>
      <c r="D5011" t="inlineStr">
        <is>
          <t>Classification</t>
        </is>
      </c>
      <c r="E5011" t="inlineStr">
        <is>
          <t>catattrnominalwallthcknsside1mme</t>
        </is>
      </c>
      <c r="J5011" t="n">
        <v>12.0</v>
      </c>
      <c r="S5011" t="inlineStr">
        <is>
          <t>No</t>
        </is>
      </c>
    </row>
    <row r="5012">
      <c r="B5012" t="inlineStr">
        <is>
          <t>xommaterialtaxonomy</t>
        </is>
      </c>
      <c r="C5012" t="inlineStr">
        <is>
          <t>dd87crsvrcsng02</t>
        </is>
      </c>
      <c r="D5012" t="inlineStr">
        <is>
          <t>Classification</t>
        </is>
      </c>
      <c r="E5012" t="inlineStr">
        <is>
          <t>catattrconnectionnameside2mme</t>
        </is>
      </c>
      <c r="J5012" t="n">
        <v>9.0</v>
      </c>
      <c r="S5012" t="inlineStr">
        <is>
          <t>No</t>
        </is>
      </c>
    </row>
    <row r="5013">
      <c r="B5013" t="inlineStr">
        <is>
          <t>xommaterialtaxonomy</t>
        </is>
      </c>
      <c r="C5013" t="inlineStr">
        <is>
          <t>dd87crsvrcsng02</t>
        </is>
      </c>
      <c r="D5013" t="inlineStr">
        <is>
          <t>Classification</t>
        </is>
      </c>
      <c r="E5013" t="inlineStr">
        <is>
          <t>catattrdriftdiametermme</t>
        </is>
      </c>
      <c r="J5013" t="n">
        <v>32.0</v>
      </c>
      <c r="S5013" t="inlineStr">
        <is>
          <t>No</t>
        </is>
      </c>
    </row>
    <row r="5014">
      <c r="B5014" t="inlineStr">
        <is>
          <t>xommaterialtaxonomy</t>
        </is>
      </c>
      <c r="C5014" t="inlineStr">
        <is>
          <t>dd87crsvrcsng02</t>
        </is>
      </c>
      <c r="D5014" t="inlineStr">
        <is>
          <t>Classification</t>
        </is>
      </c>
      <c r="E5014" t="inlineStr">
        <is>
          <t>catattrmanufacturingprocessmme</t>
        </is>
      </c>
      <c r="J5014" t="n">
        <v>35.0</v>
      </c>
      <c r="S5014" t="inlineStr">
        <is>
          <t>No</t>
        </is>
      </c>
    </row>
    <row r="5015">
      <c r="B5015" t="inlineStr">
        <is>
          <t>xommaterialtaxonomy</t>
        </is>
      </c>
      <c r="C5015" t="inlineStr">
        <is>
          <t>dd87crsvrcsng02</t>
        </is>
      </c>
      <c r="D5015" t="inlineStr">
        <is>
          <t>Classification</t>
        </is>
      </c>
      <c r="E5015" t="inlineStr">
        <is>
          <t>catattrnominallnrmassppfsd1mme</t>
        </is>
      </c>
      <c r="J5015" t="n">
        <v>3.0</v>
      </c>
      <c r="S5015" t="inlineStr">
        <is>
          <t>Yes</t>
        </is>
      </c>
    </row>
    <row r="5016">
      <c r="B5016" t="inlineStr">
        <is>
          <t>xommaterialtaxonomy</t>
        </is>
      </c>
      <c r="C5016" t="inlineStr">
        <is>
          <t>dd87crsvrcsng02</t>
        </is>
      </c>
      <c r="D5016" t="inlineStr">
        <is>
          <t>Classification</t>
        </is>
      </c>
      <c r="E5016" t="inlineStr">
        <is>
          <t>catattrcouplinggradeside2mme</t>
        </is>
      </c>
      <c r="J5016" t="n">
        <v>19.0</v>
      </c>
      <c r="S5016" t="inlineStr">
        <is>
          <t>No</t>
        </is>
      </c>
    </row>
    <row r="5017">
      <c r="B5017" t="inlineStr">
        <is>
          <t>xommaterialtaxonomy</t>
        </is>
      </c>
      <c r="C5017" t="inlineStr">
        <is>
          <t>dd87crsvrcsng02</t>
        </is>
      </c>
      <c r="D5017" t="inlineStr">
        <is>
          <t>Classification</t>
        </is>
      </c>
      <c r="E5017" t="inlineStr">
        <is>
          <t>catattrconntargetprfrmncside2mme</t>
        </is>
      </c>
      <c r="J5017" t="n">
        <v>17.0</v>
      </c>
      <c r="S5017" t="inlineStr">
        <is>
          <t>No</t>
        </is>
      </c>
    </row>
    <row r="5018">
      <c r="B5018" t="inlineStr">
        <is>
          <t>xommaterialtaxonomy</t>
        </is>
      </c>
      <c r="C5018" t="inlineStr">
        <is>
          <t>dd87crsvrcsng02</t>
        </is>
      </c>
      <c r="D5018" t="inlineStr">
        <is>
          <t>Classification</t>
        </is>
      </c>
      <c r="E5018" t="inlineStr">
        <is>
          <t>catattrconnectionoptionsside1mme</t>
        </is>
      </c>
      <c r="J5018" t="n">
        <v>14.0</v>
      </c>
      <c r="S5018" t="inlineStr">
        <is>
          <t>No</t>
        </is>
      </c>
    </row>
    <row r="5019">
      <c r="B5019" t="inlineStr">
        <is>
          <t>xommaterialtaxonomy</t>
        </is>
      </c>
      <c r="C5019" t="inlineStr">
        <is>
          <t>dd87crsvrcsng02</t>
        </is>
      </c>
      <c r="D5019" t="inlineStr">
        <is>
          <t>Classification</t>
        </is>
      </c>
      <c r="E5019" t="inlineStr">
        <is>
          <t>catattrxoverconnconfigside2mme</t>
        </is>
      </c>
      <c r="J5019" t="n">
        <v>21.0</v>
      </c>
      <c r="S5019" t="inlineStr">
        <is>
          <t>No</t>
        </is>
      </c>
    </row>
    <row r="5020">
      <c r="B5020" t="inlineStr">
        <is>
          <t>xommaterialtaxonomy</t>
        </is>
      </c>
      <c r="C5020" t="inlineStr">
        <is>
          <t>dd87crsvrcsng02</t>
        </is>
      </c>
      <c r="D5020" t="inlineStr">
        <is>
          <t>Classification</t>
        </is>
      </c>
      <c r="E5020" t="inlineStr">
        <is>
          <t>catattrlengthtotaperside2mme</t>
        </is>
      </c>
      <c r="J5020" t="n">
        <v>27.0</v>
      </c>
      <c r="S5020" t="inlineStr">
        <is>
          <t>No</t>
        </is>
      </c>
    </row>
    <row r="5021">
      <c r="B5021" t="inlineStr">
        <is>
          <t>xommaterialtaxonomy</t>
        </is>
      </c>
      <c r="C5021" t="inlineStr">
        <is>
          <t>dd87crsvrcsng02</t>
        </is>
      </c>
      <c r="D5021" t="inlineStr">
        <is>
          <t>Classification</t>
        </is>
      </c>
      <c r="E5021" t="inlineStr">
        <is>
          <t>catattrpipegrademme</t>
        </is>
      </c>
      <c r="J5021" t="n">
        <v>5.0</v>
      </c>
      <c r="S5021" t="inlineStr">
        <is>
          <t>Yes</t>
        </is>
      </c>
    </row>
    <row r="5022">
      <c r="B5022" t="inlineStr">
        <is>
          <t>xommaterialtaxonomy</t>
        </is>
      </c>
      <c r="C5022" t="inlineStr">
        <is>
          <t>dd87crsvrcsng02</t>
        </is>
      </c>
      <c r="D5022" t="inlineStr">
        <is>
          <t>Classification</t>
        </is>
      </c>
      <c r="E5022" t="inlineStr">
        <is>
          <t>catattrweightmme</t>
        </is>
      </c>
      <c r="J5022" t="n">
        <v>7.0</v>
      </c>
      <c r="S5022" t="inlineStr">
        <is>
          <t>Yes</t>
        </is>
      </c>
    </row>
    <row r="5023">
      <c r="B5023" t="inlineStr">
        <is>
          <t>xommaterialtaxonomy</t>
        </is>
      </c>
      <c r="C5023" t="inlineStr">
        <is>
          <t>dd87crsvrcsng02</t>
        </is>
      </c>
      <c r="D5023" t="inlineStr">
        <is>
          <t>Classification</t>
        </is>
      </c>
      <c r="E5023" t="inlineStr">
        <is>
          <t>catattrwellsqualmnlconnside2mme</t>
        </is>
      </c>
      <c r="J5023" t="n">
        <v>23.0</v>
      </c>
      <c r="S5023" t="inlineStr">
        <is>
          <t>No</t>
        </is>
      </c>
    </row>
    <row r="5024">
      <c r="B5024" t="inlineStr">
        <is>
          <t>xommaterialtaxonomy</t>
        </is>
      </c>
      <c r="C5024" t="inlineStr">
        <is>
          <t>dd87crsvrcsng02</t>
        </is>
      </c>
      <c r="D5024" t="inlineStr">
        <is>
          <t>Classification</t>
        </is>
      </c>
      <c r="E5024" t="inlineStr">
        <is>
          <t>catattrnominaloutsidediaside2mme</t>
        </is>
      </c>
      <c r="J5024" t="n">
        <v>2.0</v>
      </c>
      <c r="S5024" t="inlineStr">
        <is>
          <t>Yes</t>
        </is>
      </c>
    </row>
    <row r="5025">
      <c r="B5025" t="inlineStr">
        <is>
          <t>xommaterialtaxonomy</t>
        </is>
      </c>
      <c r="C5025" t="inlineStr">
        <is>
          <t>dd87crsvrcsng02</t>
        </is>
      </c>
      <c r="D5025" t="inlineStr">
        <is>
          <t>Classification</t>
        </is>
      </c>
      <c r="E5025" t="inlineStr">
        <is>
          <t>catattrconnectionmakeside2mme</t>
        </is>
      </c>
      <c r="J5025" t="n">
        <v>11.0</v>
      </c>
      <c r="S5025" t="inlineStr">
        <is>
          <t>No</t>
        </is>
      </c>
    </row>
    <row r="5026">
      <c r="B5026" t="inlineStr">
        <is>
          <t>xommaterialtaxonomy</t>
        </is>
      </c>
      <c r="C5026" t="inlineStr">
        <is>
          <t>dd87crsvrcsng02</t>
        </is>
      </c>
      <c r="D5026" t="inlineStr">
        <is>
          <t>Classification</t>
        </is>
      </c>
      <c r="E5026" t="inlineStr">
        <is>
          <t>catattrnominalwallthcknsside2mme</t>
        </is>
      </c>
      <c r="J5026" t="n">
        <v>13.0</v>
      </c>
      <c r="S5026" t="inlineStr">
        <is>
          <t>No</t>
        </is>
      </c>
    </row>
    <row r="5027">
      <c r="B5027" t="inlineStr">
        <is>
          <t>xommaterialtaxonomy</t>
        </is>
      </c>
      <c r="C5027" t="inlineStr">
        <is>
          <t>dd87crsvrcsng02</t>
        </is>
      </c>
      <c r="D5027" t="inlineStr">
        <is>
          <t>Classification</t>
        </is>
      </c>
      <c r="E5027" t="inlineStr">
        <is>
          <t>catattrretainedinformationmme</t>
        </is>
      </c>
      <c r="J5027" t="n">
        <v>39.0</v>
      </c>
      <c r="S5027" t="inlineStr">
        <is>
          <t>No</t>
        </is>
      </c>
    </row>
    <row r="5028">
      <c r="B5028" t="inlineStr">
        <is>
          <t>xommaterialtaxonomy</t>
        </is>
      </c>
      <c r="C5028" t="inlineStr">
        <is>
          <t>dd87crsvrcsng02</t>
        </is>
      </c>
      <c r="D5028" t="inlineStr">
        <is>
          <t>Classification</t>
        </is>
      </c>
      <c r="E5028" t="inlineStr">
        <is>
          <t>catattrconnectionnameside1mme</t>
        </is>
      </c>
      <c r="J5028" t="n">
        <v>8.0</v>
      </c>
      <c r="S5028" t="inlineStr">
        <is>
          <t>No</t>
        </is>
      </c>
    </row>
    <row r="5029">
      <c r="B5029" t="inlineStr">
        <is>
          <t>xommaterialtaxonomy</t>
        </is>
      </c>
      <c r="C5029" t="inlineStr">
        <is>
          <t>dd87crsvrcsng02</t>
        </is>
      </c>
      <c r="D5029" t="inlineStr">
        <is>
          <t>Classification</t>
        </is>
      </c>
      <c r="E5029" t="inlineStr">
        <is>
          <t>catattrpipeinternalcoatingmme</t>
        </is>
      </c>
      <c r="J5029" t="n">
        <v>30.0</v>
      </c>
      <c r="S5029" t="inlineStr">
        <is>
          <t>No</t>
        </is>
      </c>
    </row>
    <row r="5030">
      <c r="B5030" t="inlineStr">
        <is>
          <t>xommaterialtaxonomy</t>
        </is>
      </c>
      <c r="C5030" t="inlineStr">
        <is>
          <t>dd87crsvrcsng02</t>
        </is>
      </c>
      <c r="D5030" t="inlineStr">
        <is>
          <t>Classification</t>
        </is>
      </c>
      <c r="E5030" t="inlineStr">
        <is>
          <t>catattrnominallnrmassppfsd2mme</t>
        </is>
      </c>
      <c r="J5030" t="n">
        <v>4.0</v>
      </c>
      <c r="S5030" t="inlineStr">
        <is>
          <t>Yes</t>
        </is>
      </c>
    </row>
    <row r="5031">
      <c r="B5031" t="inlineStr">
        <is>
          <t>xommaterialtaxonomy</t>
        </is>
      </c>
      <c r="C5031" t="inlineStr">
        <is>
          <t>dd87crsvrcsng02</t>
        </is>
      </c>
      <c r="D5031" t="inlineStr">
        <is>
          <t>Classification</t>
        </is>
      </c>
      <c r="E5031" t="inlineStr">
        <is>
          <t>catattrinternaltaperangledegmme</t>
        </is>
      </c>
      <c r="J5031" t="n">
        <v>28.0</v>
      </c>
      <c r="S5031" t="inlineStr">
        <is>
          <t>No</t>
        </is>
      </c>
    </row>
    <row r="5032">
      <c r="B5032" t="inlineStr">
        <is>
          <t>xommaterialtaxonomy</t>
        </is>
      </c>
      <c r="C5032" t="inlineStr">
        <is>
          <t>dd87crsvrcsng02</t>
        </is>
      </c>
      <c r="D5032" t="inlineStr">
        <is>
          <t>Classification</t>
        </is>
      </c>
      <c r="E5032" t="inlineStr">
        <is>
          <t>catattrminimumyieldksimme</t>
        </is>
      </c>
      <c r="J5032" t="n">
        <v>33.0</v>
      </c>
      <c r="S5032" t="inlineStr">
        <is>
          <t>No</t>
        </is>
      </c>
    </row>
    <row r="5033">
      <c r="B5033" t="inlineStr">
        <is>
          <t>xommaterialtaxonomy</t>
        </is>
      </c>
      <c r="C5033" t="inlineStr">
        <is>
          <t>dd87crsvrcsng02</t>
        </is>
      </c>
      <c r="D5033" t="inlineStr">
        <is>
          <t>Classification</t>
        </is>
      </c>
      <c r="E5033" t="inlineStr">
        <is>
          <t>catattrexternaltaperangledegmme</t>
        </is>
      </c>
      <c r="J5033" t="n">
        <v>29.0</v>
      </c>
      <c r="S5033" t="inlineStr">
        <is>
          <t>No</t>
        </is>
      </c>
    </row>
    <row r="5034">
      <c r="B5034" t="inlineStr">
        <is>
          <t>xommaterialtaxonomy</t>
        </is>
      </c>
      <c r="C5034" t="inlineStr">
        <is>
          <t>dd87crsvrcsng02</t>
        </is>
      </c>
      <c r="D5034" t="inlineStr">
        <is>
          <t>Classification</t>
        </is>
      </c>
      <c r="E5034" t="inlineStr">
        <is>
          <t>catattrpipeexternalcoatingmme</t>
        </is>
      </c>
      <c r="J5034" t="n">
        <v>31.0</v>
      </c>
      <c r="S5034" t="inlineStr">
        <is>
          <t>No</t>
        </is>
      </c>
    </row>
    <row r="5035">
      <c r="B5035" t="inlineStr">
        <is>
          <t>xommaterialtaxonomy</t>
        </is>
      </c>
      <c r="C5035" t="inlineStr">
        <is>
          <t>dd87crsvrcsng02</t>
        </is>
      </c>
      <c r="D5035" t="inlineStr">
        <is>
          <t>Classification</t>
        </is>
      </c>
      <c r="E5035" t="inlineStr">
        <is>
          <t>catattrcrossoverlengthtolerancemme</t>
        </is>
      </c>
      <c r="J5035" t="n">
        <v>22.0</v>
      </c>
      <c r="S5035" t="inlineStr">
        <is>
          <t>No</t>
        </is>
      </c>
    </row>
    <row r="5036">
      <c r="B5036" t="inlineStr">
        <is>
          <t>xommaterialtaxonomy</t>
        </is>
      </c>
      <c r="C5036" t="inlineStr">
        <is>
          <t>dd87crsvrcsng02</t>
        </is>
      </c>
      <c r="D5036" t="inlineStr">
        <is>
          <t>Classification</t>
        </is>
      </c>
      <c r="E5036" t="inlineStr">
        <is>
          <t>catattradditionalinformationmme</t>
        </is>
      </c>
      <c r="J5036" t="n">
        <v>38.0</v>
      </c>
      <c r="S5036" t="inlineStr">
        <is>
          <t>No</t>
        </is>
      </c>
    </row>
    <row r="5037">
      <c r="B5037" t="inlineStr">
        <is>
          <t>xommaterialtaxonomy</t>
        </is>
      </c>
      <c r="C5037" t="inlineStr">
        <is>
          <t>dd87crsvrcsng02</t>
        </is>
      </c>
      <c r="D5037" t="inlineStr">
        <is>
          <t>Classification</t>
        </is>
      </c>
      <c r="E5037" t="inlineStr">
        <is>
          <t>catattrconntargetprfrmncside1mme</t>
        </is>
      </c>
      <c r="J5037" t="n">
        <v>16.0</v>
      </c>
      <c r="S5037" t="inlineStr">
        <is>
          <t>No</t>
        </is>
      </c>
    </row>
    <row r="5038">
      <c r="B5038" t="inlineStr">
        <is>
          <t>xommaterialtaxonomy</t>
        </is>
      </c>
      <c r="C5038" t="inlineStr">
        <is>
          <t>dd87crsvrcsng02</t>
        </is>
      </c>
      <c r="D5038" t="inlineStr">
        <is>
          <t>Classification</t>
        </is>
      </c>
      <c r="E5038" t="inlineStr">
        <is>
          <t>catattrcouplinggradeside1mme</t>
        </is>
      </c>
      <c r="J5038" t="n">
        <v>18.0</v>
      </c>
      <c r="S5038" t="inlineStr">
        <is>
          <t>No</t>
        </is>
      </c>
    </row>
    <row r="5039">
      <c r="B5039" t="inlineStr">
        <is>
          <t>xommaterialtaxonomy</t>
        </is>
      </c>
      <c r="C5039" t="inlineStr">
        <is>
          <t>as25fntr01</t>
        </is>
      </c>
      <c r="D5039" t="inlineStr">
        <is>
          <t>Classification</t>
        </is>
      </c>
      <c r="E5039" t="inlineStr">
        <is>
          <t>catattrmaterialmme</t>
        </is>
      </c>
      <c r="J5039" t="n">
        <v>4.0</v>
      </c>
      <c r="S5039" t="inlineStr">
        <is>
          <t>No</t>
        </is>
      </c>
    </row>
    <row r="5040">
      <c r="B5040" t="inlineStr">
        <is>
          <t>xommaterialtaxonomy</t>
        </is>
      </c>
      <c r="C5040" t="inlineStr">
        <is>
          <t>as25fntr01</t>
        </is>
      </c>
      <c r="D5040" t="inlineStr">
        <is>
          <t>Classification</t>
        </is>
      </c>
      <c r="E5040" t="inlineStr">
        <is>
          <t>catattrcolormme</t>
        </is>
      </c>
      <c r="J5040" t="n">
        <v>5.0</v>
      </c>
      <c r="S5040" t="inlineStr">
        <is>
          <t>No</t>
        </is>
      </c>
    </row>
    <row r="5041">
      <c r="B5041" t="inlineStr">
        <is>
          <t>xommaterialtaxonomy</t>
        </is>
      </c>
      <c r="C5041" t="inlineStr">
        <is>
          <t>as25fntr01</t>
        </is>
      </c>
      <c r="D5041" t="inlineStr">
        <is>
          <t>Classification</t>
        </is>
      </c>
      <c r="E5041" t="inlineStr">
        <is>
          <t>catattrtypemme</t>
        </is>
      </c>
      <c r="J5041" t="n">
        <v>2.0</v>
      </c>
      <c r="S5041" t="inlineStr">
        <is>
          <t>No</t>
        </is>
      </c>
    </row>
    <row r="5042">
      <c r="B5042" t="inlineStr">
        <is>
          <t>xommaterialtaxonomy</t>
        </is>
      </c>
      <c r="C5042" t="inlineStr">
        <is>
          <t>as25fntr01</t>
        </is>
      </c>
      <c r="D5042" t="inlineStr">
        <is>
          <t>Classification</t>
        </is>
      </c>
      <c r="E5042" t="inlineStr">
        <is>
          <t>catattrpackageunitmme</t>
        </is>
      </c>
      <c r="J5042" t="n">
        <v>11.0</v>
      </c>
      <c r="S5042" t="inlineStr">
        <is>
          <t>No</t>
        </is>
      </c>
    </row>
    <row r="5043">
      <c r="B5043" t="inlineStr">
        <is>
          <t>xommaterialtaxonomy</t>
        </is>
      </c>
      <c r="C5043" t="inlineStr">
        <is>
          <t>as25fntr01</t>
        </is>
      </c>
      <c r="D5043" t="inlineStr">
        <is>
          <t>Classification</t>
        </is>
      </c>
      <c r="E5043" t="inlineStr">
        <is>
          <t>catattrspecialfeaturesmme</t>
        </is>
      </c>
      <c r="J5043" t="n">
        <v>7.0</v>
      </c>
      <c r="S5043" t="inlineStr">
        <is>
          <t>No</t>
        </is>
      </c>
    </row>
    <row r="5044">
      <c r="B5044" t="inlineStr">
        <is>
          <t>xommaterialtaxonomy</t>
        </is>
      </c>
      <c r="C5044" t="inlineStr">
        <is>
          <t>as25fntr01</t>
        </is>
      </c>
      <c r="D5044" t="inlineStr">
        <is>
          <t>Classification</t>
        </is>
      </c>
      <c r="E5044" t="inlineStr">
        <is>
          <t>catattrindustrystandardmme</t>
        </is>
      </c>
      <c r="J5044" t="n">
        <v>6.0</v>
      </c>
      <c r="S5044" t="inlineStr">
        <is>
          <t>No</t>
        </is>
      </c>
    </row>
    <row r="5045">
      <c r="B5045" t="inlineStr">
        <is>
          <t>xommaterialtaxonomy</t>
        </is>
      </c>
      <c r="C5045" t="inlineStr">
        <is>
          <t>as25fntr01</t>
        </is>
      </c>
      <c r="D5045" t="inlineStr">
        <is>
          <t>Classification</t>
        </is>
      </c>
      <c r="E5045" t="inlineStr">
        <is>
          <t>catattrmanufacturerpartnumbermme</t>
        </is>
      </c>
      <c r="J5045" t="n">
        <v>10.0</v>
      </c>
      <c r="S5045" t="inlineStr">
        <is>
          <t>No</t>
        </is>
      </c>
    </row>
    <row r="5046">
      <c r="B5046" t="inlineStr">
        <is>
          <t>xommaterialtaxonomy</t>
        </is>
      </c>
      <c r="C5046" t="inlineStr">
        <is>
          <t>as25fntr01</t>
        </is>
      </c>
      <c r="D5046" t="inlineStr">
        <is>
          <t>Classification</t>
        </is>
      </c>
      <c r="E5046" t="inlineStr">
        <is>
          <t>catattrshortnamemme</t>
        </is>
      </c>
      <c r="J5046" t="n">
        <v>1.0</v>
      </c>
      <c r="S5046" t="inlineStr">
        <is>
          <t>No</t>
        </is>
      </c>
    </row>
    <row r="5047">
      <c r="B5047" t="inlineStr">
        <is>
          <t>xommaterialtaxonomy</t>
        </is>
      </c>
      <c r="C5047" t="inlineStr">
        <is>
          <t>as25fntr01</t>
        </is>
      </c>
      <c r="D5047" t="inlineStr">
        <is>
          <t>Classification</t>
        </is>
      </c>
      <c r="E5047" t="inlineStr">
        <is>
          <t>catattrinternalspecrefmme</t>
        </is>
      </c>
      <c r="J5047" t="n">
        <v>8.0</v>
      </c>
      <c r="S5047" t="inlineStr">
        <is>
          <t>No</t>
        </is>
      </c>
    </row>
    <row r="5048">
      <c r="B5048" t="inlineStr">
        <is>
          <t>xommaterialtaxonomy</t>
        </is>
      </c>
      <c r="C5048" t="inlineStr">
        <is>
          <t>as25fntr01</t>
        </is>
      </c>
      <c r="D5048" t="inlineStr">
        <is>
          <t>Classification</t>
        </is>
      </c>
      <c r="E5048" t="inlineStr">
        <is>
          <t>catattrmanufacturernamemme</t>
        </is>
      </c>
      <c r="J5048" t="n">
        <v>9.0</v>
      </c>
      <c r="S5048" t="inlineStr">
        <is>
          <t>No</t>
        </is>
      </c>
    </row>
    <row r="5049">
      <c r="B5049" t="inlineStr">
        <is>
          <t>xommaterialtaxonomy</t>
        </is>
      </c>
      <c r="C5049" t="inlineStr">
        <is>
          <t>as25fntr01</t>
        </is>
      </c>
      <c r="D5049" t="inlineStr">
        <is>
          <t>Classification</t>
        </is>
      </c>
      <c r="E5049" t="inlineStr">
        <is>
          <t>catattrsizemme</t>
        </is>
      </c>
      <c r="J5049" t="n">
        <v>3.0</v>
      </c>
      <c r="S5049" t="inlineStr">
        <is>
          <t>No</t>
        </is>
      </c>
    </row>
    <row r="5050">
      <c r="B5050" t="inlineStr">
        <is>
          <t>xommaterialtaxonomy</t>
        </is>
      </c>
      <c r="C5050" t="inlineStr">
        <is>
          <t>ba20thrst02</t>
        </is>
      </c>
      <c r="D5050" t="inlineStr">
        <is>
          <t>Classification</t>
        </is>
      </c>
      <c r="E5050" t="inlineStr">
        <is>
          <t>catattrwidthmme</t>
        </is>
      </c>
      <c r="J5050" t="n">
        <v>5.0</v>
      </c>
      <c r="S5050" t="inlineStr">
        <is>
          <t>Yes</t>
        </is>
      </c>
    </row>
    <row r="5051">
      <c r="B5051" t="inlineStr">
        <is>
          <t>xommaterialtaxonomy</t>
        </is>
      </c>
      <c r="C5051" t="inlineStr">
        <is>
          <t>ba20thrst02</t>
        </is>
      </c>
      <c r="D5051" t="inlineStr">
        <is>
          <t>Classification</t>
        </is>
      </c>
      <c r="E5051" t="inlineStr">
        <is>
          <t>catattrdynamicloadcapacitymme</t>
        </is>
      </c>
      <c r="J5051" t="n">
        <v>9.0</v>
      </c>
      <c r="S5051" t="inlineStr">
        <is>
          <t>No</t>
        </is>
      </c>
    </row>
    <row r="5052">
      <c r="B5052" t="inlineStr">
        <is>
          <t>xommaterialtaxonomy</t>
        </is>
      </c>
      <c r="C5052" t="inlineStr">
        <is>
          <t>ba20thrst02</t>
        </is>
      </c>
      <c r="D5052" t="inlineStr">
        <is>
          <t>Classification</t>
        </is>
      </c>
      <c r="E5052" t="inlineStr">
        <is>
          <t>catattrtypemme</t>
        </is>
      </c>
      <c r="J5052" t="n">
        <v>1.0</v>
      </c>
      <c r="S5052" t="inlineStr">
        <is>
          <t>Yes</t>
        </is>
      </c>
    </row>
    <row r="5053">
      <c r="B5053" t="inlineStr">
        <is>
          <t>xommaterialtaxonomy</t>
        </is>
      </c>
      <c r="C5053" t="inlineStr">
        <is>
          <t>ba20thrst02</t>
        </is>
      </c>
      <c r="D5053" t="inlineStr">
        <is>
          <t>Classification</t>
        </is>
      </c>
      <c r="E5053" t="inlineStr">
        <is>
          <t>catattrmanufacturerpartnumbermme</t>
        </is>
      </c>
      <c r="J5053" t="n">
        <v>12.0</v>
      </c>
      <c r="S5053" t="inlineStr">
        <is>
          <t>No</t>
        </is>
      </c>
    </row>
    <row r="5054">
      <c r="B5054" t="inlineStr">
        <is>
          <t>xommaterialtaxonomy</t>
        </is>
      </c>
      <c r="C5054" t="inlineStr">
        <is>
          <t>ba20thrst02</t>
        </is>
      </c>
      <c r="D5054" t="inlineStr">
        <is>
          <t>Classification</t>
        </is>
      </c>
      <c r="E5054" t="inlineStr">
        <is>
          <t>catattrstaticloadcapacitymme</t>
        </is>
      </c>
      <c r="J5054" t="n">
        <v>10.0</v>
      </c>
      <c r="S5054" t="inlineStr">
        <is>
          <t>No</t>
        </is>
      </c>
    </row>
    <row r="5055">
      <c r="B5055" t="inlineStr">
        <is>
          <t>xommaterialtaxonomy</t>
        </is>
      </c>
      <c r="C5055" t="inlineStr">
        <is>
          <t>ba20thrst02</t>
        </is>
      </c>
      <c r="D5055" t="inlineStr">
        <is>
          <t>Classification</t>
        </is>
      </c>
      <c r="E5055" t="inlineStr">
        <is>
          <t>catattrcagematerialmme</t>
        </is>
      </c>
      <c r="J5055" t="n">
        <v>7.0</v>
      </c>
      <c r="S5055" t="inlineStr">
        <is>
          <t>No</t>
        </is>
      </c>
    </row>
    <row r="5056">
      <c r="B5056" t="inlineStr">
        <is>
          <t>xommaterialtaxonomy</t>
        </is>
      </c>
      <c r="C5056" t="inlineStr">
        <is>
          <t>ba20thrst02</t>
        </is>
      </c>
      <c r="D5056" t="inlineStr">
        <is>
          <t>Classification</t>
        </is>
      </c>
      <c r="E5056" t="inlineStr">
        <is>
          <t>catattrdesignationmme</t>
        </is>
      </c>
      <c r="J5056" t="n">
        <v>2.0</v>
      </c>
      <c r="S5056" t="inlineStr">
        <is>
          <t>Yes</t>
        </is>
      </c>
    </row>
    <row r="5057">
      <c r="B5057" t="inlineStr">
        <is>
          <t>xommaterialtaxonomy</t>
        </is>
      </c>
      <c r="C5057" t="inlineStr">
        <is>
          <t>ba20thrst02</t>
        </is>
      </c>
      <c r="D5057" t="inlineStr">
        <is>
          <t>Classification</t>
        </is>
      </c>
      <c r="E5057" t="inlineStr">
        <is>
          <t>catattrnumberofrowsmme</t>
        </is>
      </c>
      <c r="J5057" t="n">
        <v>8.0</v>
      </c>
      <c r="S5057" t="inlineStr">
        <is>
          <t>No</t>
        </is>
      </c>
    </row>
    <row r="5058">
      <c r="B5058" t="inlineStr">
        <is>
          <t>xommaterialtaxonomy</t>
        </is>
      </c>
      <c r="C5058" t="inlineStr">
        <is>
          <t>ba20thrst02</t>
        </is>
      </c>
      <c r="D5058" t="inlineStr">
        <is>
          <t>Classification</t>
        </is>
      </c>
      <c r="E5058" t="inlineStr">
        <is>
          <t>catattrmanufacturernamemme</t>
        </is>
      </c>
      <c r="J5058" t="n">
        <v>13.0</v>
      </c>
      <c r="S5058" t="inlineStr">
        <is>
          <t>No</t>
        </is>
      </c>
    </row>
    <row r="5059">
      <c r="B5059" t="inlineStr">
        <is>
          <t>xommaterialtaxonomy</t>
        </is>
      </c>
      <c r="C5059" t="inlineStr">
        <is>
          <t>ba20thrst02</t>
        </is>
      </c>
      <c r="D5059" t="inlineStr">
        <is>
          <t>Classification</t>
        </is>
      </c>
      <c r="E5059" t="inlineStr">
        <is>
          <t>catattrretainedinformationmme</t>
        </is>
      </c>
      <c r="J5059" t="n">
        <v>15.0</v>
      </c>
      <c r="S5059" t="inlineStr">
        <is>
          <t>No</t>
        </is>
      </c>
    </row>
    <row r="5060">
      <c r="B5060" t="inlineStr">
        <is>
          <t>xommaterialtaxonomy</t>
        </is>
      </c>
      <c r="C5060" t="inlineStr">
        <is>
          <t>ba20thrst02</t>
        </is>
      </c>
      <c r="D5060" t="inlineStr">
        <is>
          <t>Classification</t>
        </is>
      </c>
      <c r="E5060" t="inlineStr">
        <is>
          <t>catattrspeedratingmme</t>
        </is>
      </c>
      <c r="J5060" t="n">
        <v>11.0</v>
      </c>
      <c r="S5060" t="inlineStr">
        <is>
          <t>No</t>
        </is>
      </c>
    </row>
    <row r="5061">
      <c r="B5061" t="inlineStr">
        <is>
          <t>xommaterialtaxonomy</t>
        </is>
      </c>
      <c r="C5061" t="inlineStr">
        <is>
          <t>ba20thrst02</t>
        </is>
      </c>
      <c r="D5061" t="inlineStr">
        <is>
          <t>Classification</t>
        </is>
      </c>
      <c r="E5061" t="inlineStr">
        <is>
          <t>catattradditionalinformationmme</t>
        </is>
      </c>
      <c r="J5061" t="n">
        <v>14.0</v>
      </c>
      <c r="S5061" t="inlineStr">
        <is>
          <t>No</t>
        </is>
      </c>
    </row>
    <row r="5062">
      <c r="B5062" t="inlineStr">
        <is>
          <t>xommaterialtaxonomy</t>
        </is>
      </c>
      <c r="C5062" t="inlineStr">
        <is>
          <t>ba20thrst02</t>
        </is>
      </c>
      <c r="D5062" t="inlineStr">
        <is>
          <t>Classification</t>
        </is>
      </c>
      <c r="E5062" t="inlineStr">
        <is>
          <t>catattrinsidediametermme</t>
        </is>
      </c>
      <c r="J5062" t="n">
        <v>3.0</v>
      </c>
      <c r="S5062" t="inlineStr">
        <is>
          <t>Yes</t>
        </is>
      </c>
    </row>
    <row r="5063">
      <c r="B5063" t="inlineStr">
        <is>
          <t>xommaterialtaxonomy</t>
        </is>
      </c>
      <c r="C5063" t="inlineStr">
        <is>
          <t>ba20thrst02</t>
        </is>
      </c>
      <c r="D5063" t="inlineStr">
        <is>
          <t>Classification</t>
        </is>
      </c>
      <c r="E5063" t="inlineStr">
        <is>
          <t>catattroutsidediametermme</t>
        </is>
      </c>
      <c r="J5063" t="n">
        <v>4.0</v>
      </c>
      <c r="S5063" t="inlineStr">
        <is>
          <t>Yes</t>
        </is>
      </c>
    </row>
    <row r="5064">
      <c r="B5064" t="inlineStr">
        <is>
          <t>xommaterialtaxonomy</t>
        </is>
      </c>
      <c r="C5064" t="inlineStr">
        <is>
          <t>ba20thrst02</t>
        </is>
      </c>
      <c r="D5064" t="inlineStr">
        <is>
          <t>Classification</t>
        </is>
      </c>
      <c r="E5064" t="inlineStr">
        <is>
          <t>catattrsizemme</t>
        </is>
      </c>
      <c r="J5064" t="n">
        <v>6.0</v>
      </c>
      <c r="S5064" t="inlineStr">
        <is>
          <t>Yes</t>
        </is>
      </c>
    </row>
    <row r="5065">
      <c r="B5065" t="inlineStr">
        <is>
          <t>xommaterialtaxonomy</t>
        </is>
      </c>
      <c r="C5065" t="inlineStr">
        <is>
          <t>in95rcdr02</t>
        </is>
      </c>
      <c r="D5065" t="inlineStr">
        <is>
          <t>Classification</t>
        </is>
      </c>
      <c r="E5065" t="inlineStr">
        <is>
          <t>catattrmaterialmme</t>
        </is>
      </c>
      <c r="J5065" t="n">
        <v>3.0</v>
      </c>
      <c r="S5065" t="inlineStr">
        <is>
          <t>Yes</t>
        </is>
      </c>
    </row>
    <row r="5066">
      <c r="B5066" t="inlineStr">
        <is>
          <t>xommaterialtaxonomy</t>
        </is>
      </c>
      <c r="C5066" t="inlineStr">
        <is>
          <t>in95rcdr02</t>
        </is>
      </c>
      <c r="D5066" t="inlineStr">
        <is>
          <t>Classification</t>
        </is>
      </c>
      <c r="E5066" t="inlineStr">
        <is>
          <t>catattrnumberofchannelsmme</t>
        </is>
      </c>
      <c r="J5066" t="n">
        <v>5.0</v>
      </c>
      <c r="S5066" t="inlineStr">
        <is>
          <t>No</t>
        </is>
      </c>
    </row>
    <row r="5067">
      <c r="B5067" t="inlineStr">
        <is>
          <t>xommaterialtaxonomy</t>
        </is>
      </c>
      <c r="C5067" t="inlineStr">
        <is>
          <t>in95rcdr02</t>
        </is>
      </c>
      <c r="D5067" t="inlineStr">
        <is>
          <t>Classification</t>
        </is>
      </c>
      <c r="E5067" t="inlineStr">
        <is>
          <t>catattrtypemme</t>
        </is>
      </c>
      <c r="J5067" t="n">
        <v>1.0</v>
      </c>
      <c r="S5067" t="inlineStr">
        <is>
          <t>Yes</t>
        </is>
      </c>
    </row>
    <row r="5068">
      <c r="B5068" t="inlineStr">
        <is>
          <t>xommaterialtaxonomy</t>
        </is>
      </c>
      <c r="C5068" t="inlineStr">
        <is>
          <t>in95rcdr02</t>
        </is>
      </c>
      <c r="D5068" t="inlineStr">
        <is>
          <t>Classification</t>
        </is>
      </c>
      <c r="E5068" t="inlineStr">
        <is>
          <t>catattrrangeofunitsmeasuredmme</t>
        </is>
      </c>
      <c r="J5068" t="n">
        <v>4.0</v>
      </c>
      <c r="S5068" t="inlineStr">
        <is>
          <t>Yes</t>
        </is>
      </c>
    </row>
    <row r="5069">
      <c r="B5069" t="inlineStr">
        <is>
          <t>xommaterialtaxonomy</t>
        </is>
      </c>
      <c r="C5069" t="inlineStr">
        <is>
          <t>in95rcdr02</t>
        </is>
      </c>
      <c r="D5069" t="inlineStr">
        <is>
          <t>Classification</t>
        </is>
      </c>
      <c r="E5069" t="inlineStr">
        <is>
          <t>catattrmountingtypemme</t>
        </is>
      </c>
      <c r="J5069" t="n">
        <v>6.0</v>
      </c>
      <c r="S5069" t="inlineStr">
        <is>
          <t>No</t>
        </is>
      </c>
    </row>
    <row r="5070">
      <c r="B5070" t="inlineStr">
        <is>
          <t>xommaterialtaxonomy</t>
        </is>
      </c>
      <c r="C5070" t="inlineStr">
        <is>
          <t>in95rcdr02</t>
        </is>
      </c>
      <c r="D5070" t="inlineStr">
        <is>
          <t>Classification</t>
        </is>
      </c>
      <c r="E5070" t="inlineStr">
        <is>
          <t>catattrmanufacturerpartnumbermme</t>
        </is>
      </c>
      <c r="J5070" t="n">
        <v>7.0</v>
      </c>
      <c r="S5070" t="inlineStr">
        <is>
          <t>No</t>
        </is>
      </c>
    </row>
    <row r="5071">
      <c r="B5071" t="inlineStr">
        <is>
          <t>xommaterialtaxonomy</t>
        </is>
      </c>
      <c r="C5071" t="inlineStr">
        <is>
          <t>in95rcdr02</t>
        </is>
      </c>
      <c r="D5071" t="inlineStr">
        <is>
          <t>Classification</t>
        </is>
      </c>
      <c r="E5071" t="inlineStr">
        <is>
          <t>catattradditionalinformationmme</t>
        </is>
      </c>
      <c r="J5071" t="n">
        <v>9.0</v>
      </c>
      <c r="S5071" t="inlineStr">
        <is>
          <t>No</t>
        </is>
      </c>
    </row>
    <row r="5072">
      <c r="B5072" t="inlineStr">
        <is>
          <t>xommaterialtaxonomy</t>
        </is>
      </c>
      <c r="C5072" t="inlineStr">
        <is>
          <t>in95rcdr02</t>
        </is>
      </c>
      <c r="D5072" t="inlineStr">
        <is>
          <t>Classification</t>
        </is>
      </c>
      <c r="E5072" t="inlineStr">
        <is>
          <t>catattrmanufacturernamemme</t>
        </is>
      </c>
      <c r="J5072" t="n">
        <v>8.0</v>
      </c>
      <c r="S5072" t="inlineStr">
        <is>
          <t>No</t>
        </is>
      </c>
    </row>
    <row r="5073">
      <c r="B5073" t="inlineStr">
        <is>
          <t>xommaterialtaxonomy</t>
        </is>
      </c>
      <c r="C5073" t="inlineStr">
        <is>
          <t>in95rcdr02</t>
        </is>
      </c>
      <c r="D5073" t="inlineStr">
        <is>
          <t>Classification</t>
        </is>
      </c>
      <c r="E5073" t="inlineStr">
        <is>
          <t>catattrsizemme</t>
        </is>
      </c>
      <c r="J5073" t="n">
        <v>2.0</v>
      </c>
      <c r="S5073" t="inlineStr">
        <is>
          <t>Yes</t>
        </is>
      </c>
    </row>
    <row r="5074">
      <c r="B5074" t="inlineStr">
        <is>
          <t>xommaterialtaxonomy</t>
        </is>
      </c>
      <c r="C5074" t="inlineStr">
        <is>
          <t>in95rcdr02</t>
        </is>
      </c>
      <c r="D5074" t="inlineStr">
        <is>
          <t>Classification</t>
        </is>
      </c>
      <c r="E5074" t="inlineStr">
        <is>
          <t>catattrretainedinformationmme</t>
        </is>
      </c>
      <c r="J5074" t="n">
        <v>10.0</v>
      </c>
      <c r="S5074" t="inlineStr">
        <is>
          <t>No</t>
        </is>
      </c>
    </row>
    <row r="5075">
      <c r="B5075" t="inlineStr">
        <is>
          <t>xommaterialtaxonomy</t>
        </is>
      </c>
      <c r="C5075" t="inlineStr">
        <is>
          <t>ms47clmn02</t>
        </is>
      </c>
      <c r="D5075" t="inlineStr">
        <is>
          <t>Classification</t>
        </is>
      </c>
      <c r="E5075" t="inlineStr">
        <is>
          <t>catattrtypemme</t>
        </is>
      </c>
      <c r="J5075" t="n">
        <v>1.0</v>
      </c>
      <c r="S5075" t="inlineStr">
        <is>
          <t>Yes</t>
        </is>
      </c>
    </row>
    <row r="5076">
      <c r="B5076" t="inlineStr">
        <is>
          <t>xommaterialtaxonomy</t>
        </is>
      </c>
      <c r="C5076" t="inlineStr">
        <is>
          <t>ms47clmn02</t>
        </is>
      </c>
      <c r="D5076" t="inlineStr">
        <is>
          <t>Classification</t>
        </is>
      </c>
      <c r="E5076" t="inlineStr">
        <is>
          <t>catattrmanufacturerpartnumbermme</t>
        </is>
      </c>
      <c r="J5076" t="n">
        <v>10.0</v>
      </c>
      <c r="S5076" t="inlineStr">
        <is>
          <t>No</t>
        </is>
      </c>
    </row>
    <row r="5077">
      <c r="B5077" t="inlineStr">
        <is>
          <t>xommaterialtaxonomy</t>
        </is>
      </c>
      <c r="C5077" t="inlineStr">
        <is>
          <t>ms47clmn02</t>
        </is>
      </c>
      <c r="D5077" t="inlineStr">
        <is>
          <t>Classification</t>
        </is>
      </c>
      <c r="E5077" t="inlineStr">
        <is>
          <t>catattrweightmme</t>
        </is>
      </c>
      <c r="J5077" t="n">
        <v>5.0</v>
      </c>
      <c r="S5077" t="inlineStr">
        <is>
          <t>No</t>
        </is>
      </c>
    </row>
    <row r="5078">
      <c r="B5078" t="inlineStr">
        <is>
          <t>xommaterialtaxonomy</t>
        </is>
      </c>
      <c r="C5078" t="inlineStr">
        <is>
          <t>ms47clmn02</t>
        </is>
      </c>
      <c r="D5078" t="inlineStr">
        <is>
          <t>Classification</t>
        </is>
      </c>
      <c r="E5078" t="inlineStr">
        <is>
          <t>catattrmanufacturernamemme</t>
        </is>
      </c>
      <c r="J5078" t="n">
        <v>11.0</v>
      </c>
      <c r="S5078" t="inlineStr">
        <is>
          <t>No</t>
        </is>
      </c>
    </row>
    <row r="5079">
      <c r="B5079" t="inlineStr">
        <is>
          <t>xommaterialtaxonomy</t>
        </is>
      </c>
      <c r="C5079" t="inlineStr">
        <is>
          <t>ms47clmn02</t>
        </is>
      </c>
      <c r="D5079" t="inlineStr">
        <is>
          <t>Classification</t>
        </is>
      </c>
      <c r="E5079" t="inlineStr">
        <is>
          <t>catattrretainedinformationmme</t>
        </is>
      </c>
      <c r="J5079" t="n">
        <v>13.0</v>
      </c>
      <c r="S5079" t="inlineStr">
        <is>
          <t>No</t>
        </is>
      </c>
    </row>
    <row r="5080">
      <c r="B5080" t="inlineStr">
        <is>
          <t>xommaterialtaxonomy</t>
        </is>
      </c>
      <c r="C5080" t="inlineStr">
        <is>
          <t>ms47clmn02</t>
        </is>
      </c>
      <c r="D5080" t="inlineStr">
        <is>
          <t>Classification</t>
        </is>
      </c>
      <c r="E5080" t="inlineStr">
        <is>
          <t>catattrloadratingmme</t>
        </is>
      </c>
      <c r="J5080" t="n">
        <v>6.0</v>
      </c>
      <c r="S5080" t="inlineStr">
        <is>
          <t>No</t>
        </is>
      </c>
    </row>
    <row r="5081">
      <c r="B5081" t="inlineStr">
        <is>
          <t>xommaterialtaxonomy</t>
        </is>
      </c>
      <c r="C5081" t="inlineStr">
        <is>
          <t>ms47clmn02</t>
        </is>
      </c>
      <c r="D5081" t="inlineStr">
        <is>
          <t>Classification</t>
        </is>
      </c>
      <c r="E5081" t="inlineStr">
        <is>
          <t>catattrfinishmme</t>
        </is>
      </c>
      <c r="J5081" t="n">
        <v>9.0</v>
      </c>
      <c r="S5081" t="inlineStr">
        <is>
          <t>No</t>
        </is>
      </c>
    </row>
    <row r="5082">
      <c r="B5082" t="inlineStr">
        <is>
          <t>xommaterialtaxonomy</t>
        </is>
      </c>
      <c r="C5082" t="inlineStr">
        <is>
          <t>ms47clmn02</t>
        </is>
      </c>
      <c r="D5082" t="inlineStr">
        <is>
          <t>Classification</t>
        </is>
      </c>
      <c r="E5082" t="inlineStr">
        <is>
          <t>catattrmaterialmme</t>
        </is>
      </c>
      <c r="J5082" t="n">
        <v>3.0</v>
      </c>
      <c r="S5082" t="inlineStr">
        <is>
          <t>Yes</t>
        </is>
      </c>
    </row>
    <row r="5083">
      <c r="B5083" t="inlineStr">
        <is>
          <t>xommaterialtaxonomy</t>
        </is>
      </c>
      <c r="C5083" t="inlineStr">
        <is>
          <t>ms47clmn02</t>
        </is>
      </c>
      <c r="D5083" t="inlineStr">
        <is>
          <t>Classification</t>
        </is>
      </c>
      <c r="E5083" t="inlineStr">
        <is>
          <t>catattrwebthicknessmme</t>
        </is>
      </c>
      <c r="J5083" t="n">
        <v>7.0</v>
      </c>
      <c r="S5083" t="inlineStr">
        <is>
          <t>No</t>
        </is>
      </c>
    </row>
    <row r="5084">
      <c r="B5084" t="inlineStr">
        <is>
          <t>xommaterialtaxonomy</t>
        </is>
      </c>
      <c r="C5084" t="inlineStr">
        <is>
          <t>ms47clmn02</t>
        </is>
      </c>
      <c r="D5084" t="inlineStr">
        <is>
          <t>Classification</t>
        </is>
      </c>
      <c r="E5084" t="inlineStr">
        <is>
          <t>catattrflangethicknessmme</t>
        </is>
      </c>
      <c r="J5084" t="n">
        <v>8.0</v>
      </c>
      <c r="S5084" t="inlineStr">
        <is>
          <t>No</t>
        </is>
      </c>
    </row>
    <row r="5085">
      <c r="B5085" t="inlineStr">
        <is>
          <t>xommaterialtaxonomy</t>
        </is>
      </c>
      <c r="C5085" t="inlineStr">
        <is>
          <t>ms47clmn02</t>
        </is>
      </c>
      <c r="D5085" t="inlineStr">
        <is>
          <t>Classification</t>
        </is>
      </c>
      <c r="E5085" t="inlineStr">
        <is>
          <t>catattradditionalinformationmme</t>
        </is>
      </c>
      <c r="J5085" t="n">
        <v>12.0</v>
      </c>
      <c r="S5085" t="inlineStr">
        <is>
          <t>No</t>
        </is>
      </c>
    </row>
    <row r="5086">
      <c r="B5086" t="inlineStr">
        <is>
          <t>xommaterialtaxonomy</t>
        </is>
      </c>
      <c r="C5086" t="inlineStr">
        <is>
          <t>ms47clmn02</t>
        </is>
      </c>
      <c r="D5086" t="inlineStr">
        <is>
          <t>Classification</t>
        </is>
      </c>
      <c r="E5086" t="inlineStr">
        <is>
          <t>catattrsizemme</t>
        </is>
      </c>
      <c r="J5086" t="n">
        <v>2.0</v>
      </c>
      <c r="S5086" t="inlineStr">
        <is>
          <t>Yes</t>
        </is>
      </c>
    </row>
    <row r="5087">
      <c r="B5087" t="inlineStr">
        <is>
          <t>xommaterialtaxonomy</t>
        </is>
      </c>
      <c r="C5087" t="inlineStr">
        <is>
          <t>ms47clmn02</t>
        </is>
      </c>
      <c r="D5087" t="inlineStr">
        <is>
          <t>Classification</t>
        </is>
      </c>
      <c r="E5087" t="inlineStr">
        <is>
          <t>catattrgrademme</t>
        </is>
      </c>
      <c r="J5087" t="n">
        <v>4.0</v>
      </c>
      <c r="S5087" t="inlineStr">
        <is>
          <t>Yes</t>
        </is>
      </c>
    </row>
    <row r="5088">
      <c r="B5088" t="inlineStr">
        <is>
          <t>xommaterialtaxonomy</t>
        </is>
      </c>
      <c r="C5088" t="inlineStr">
        <is>
          <t>in95kitcntrlr02</t>
        </is>
      </c>
      <c r="D5088" t="inlineStr">
        <is>
          <t>Classification</t>
        </is>
      </c>
      <c r="E5088" t="inlineStr">
        <is>
          <t>catattrmaterialmme</t>
        </is>
      </c>
      <c r="J5088" t="n">
        <v>3.0</v>
      </c>
      <c r="S5088" t="inlineStr">
        <is>
          <t>No</t>
        </is>
      </c>
    </row>
    <row r="5089">
      <c r="B5089" t="inlineStr">
        <is>
          <t>xommaterialtaxonomy</t>
        </is>
      </c>
      <c r="C5089" t="inlineStr">
        <is>
          <t>in95kitcntrlr02</t>
        </is>
      </c>
      <c r="D5089" t="inlineStr">
        <is>
          <t>Classification</t>
        </is>
      </c>
      <c r="E5089" t="inlineStr">
        <is>
          <t>catattrtypemme</t>
        </is>
      </c>
      <c r="J5089" t="n">
        <v>1.0</v>
      </c>
      <c r="S5089" t="inlineStr">
        <is>
          <t>Yes</t>
        </is>
      </c>
    </row>
    <row r="5090">
      <c r="B5090" t="inlineStr">
        <is>
          <t>xommaterialtaxonomy</t>
        </is>
      </c>
      <c r="C5090" t="inlineStr">
        <is>
          <t>in95kitcntrlr02</t>
        </is>
      </c>
      <c r="D5090" t="inlineStr">
        <is>
          <t>Classification</t>
        </is>
      </c>
      <c r="E5090" t="inlineStr">
        <is>
          <t>catattrmanufacturerpartnumbermme</t>
        </is>
      </c>
      <c r="J5090" t="n">
        <v>5.0</v>
      </c>
      <c r="S5090" t="inlineStr">
        <is>
          <t>No</t>
        </is>
      </c>
    </row>
    <row r="5091">
      <c r="B5091" t="inlineStr">
        <is>
          <t>xommaterialtaxonomy</t>
        </is>
      </c>
      <c r="C5091" t="inlineStr">
        <is>
          <t>in95kitcntrlr02</t>
        </is>
      </c>
      <c r="D5091" t="inlineStr">
        <is>
          <t>Classification</t>
        </is>
      </c>
      <c r="E5091" t="inlineStr">
        <is>
          <t>catattradditionalinformationmme</t>
        </is>
      </c>
      <c r="J5091" t="n">
        <v>7.0</v>
      </c>
      <c r="S5091" t="inlineStr">
        <is>
          <t>No</t>
        </is>
      </c>
    </row>
    <row r="5092">
      <c r="B5092" t="inlineStr">
        <is>
          <t>xommaterialtaxonomy</t>
        </is>
      </c>
      <c r="C5092" t="inlineStr">
        <is>
          <t>in95kitcntrlr02</t>
        </is>
      </c>
      <c r="D5092" t="inlineStr">
        <is>
          <t>Classification</t>
        </is>
      </c>
      <c r="E5092" t="inlineStr">
        <is>
          <t>catattrmanufacturernamemme</t>
        </is>
      </c>
      <c r="J5092" t="n">
        <v>6.0</v>
      </c>
      <c r="S5092" t="inlineStr">
        <is>
          <t>No</t>
        </is>
      </c>
    </row>
    <row r="5093">
      <c r="B5093" t="inlineStr">
        <is>
          <t>xommaterialtaxonomy</t>
        </is>
      </c>
      <c r="C5093" t="inlineStr">
        <is>
          <t>in95kitcntrlr02</t>
        </is>
      </c>
      <c r="D5093" t="inlineStr">
        <is>
          <t>Classification</t>
        </is>
      </c>
      <c r="E5093" t="inlineStr">
        <is>
          <t>catattrsizemme</t>
        </is>
      </c>
      <c r="J5093" t="n">
        <v>2.0</v>
      </c>
      <c r="S5093" t="inlineStr">
        <is>
          <t>No</t>
        </is>
      </c>
    </row>
    <row r="5094">
      <c r="B5094" t="inlineStr">
        <is>
          <t>xommaterialtaxonomy</t>
        </is>
      </c>
      <c r="C5094" t="inlineStr">
        <is>
          <t>in95kitcntrlr02</t>
        </is>
      </c>
      <c r="D5094" t="inlineStr">
        <is>
          <t>Classification</t>
        </is>
      </c>
      <c r="E5094" t="inlineStr">
        <is>
          <t>catattrcontentsmme</t>
        </is>
      </c>
      <c r="J5094" t="n">
        <v>4.0</v>
      </c>
      <c r="S5094" t="inlineStr">
        <is>
          <t>No</t>
        </is>
      </c>
    </row>
    <row r="5095">
      <c r="B5095" t="inlineStr">
        <is>
          <t>xommaterialtaxonomy</t>
        </is>
      </c>
      <c r="C5095" t="inlineStr">
        <is>
          <t>in95kitcntrlr02</t>
        </is>
      </c>
      <c r="D5095" t="inlineStr">
        <is>
          <t>Classification</t>
        </is>
      </c>
      <c r="E5095" t="inlineStr">
        <is>
          <t>catattrretainedinformationmme</t>
        </is>
      </c>
      <c r="J5095" t="n">
        <v>8.0</v>
      </c>
      <c r="S5095" t="inlineStr">
        <is>
          <t>No</t>
        </is>
      </c>
    </row>
    <row r="5096">
      <c r="B5096" t="inlineStr">
        <is>
          <t>xommaterialtaxonomy</t>
        </is>
      </c>
      <c r="C5096" t="inlineStr">
        <is>
          <t>pt21kitada02</t>
        </is>
      </c>
      <c r="D5096" t="inlineStr">
        <is>
          <t>Classification</t>
        </is>
      </c>
      <c r="E5096" t="inlineStr">
        <is>
          <t>catattrtypemme</t>
        </is>
      </c>
      <c r="J5096" t="n">
        <v>1.0</v>
      </c>
      <c r="S5096" t="inlineStr">
        <is>
          <t>Yes</t>
        </is>
      </c>
    </row>
    <row r="5097">
      <c r="B5097" t="inlineStr">
        <is>
          <t>xommaterialtaxonomy</t>
        </is>
      </c>
      <c r="C5097" t="inlineStr">
        <is>
          <t>pt21kitada02</t>
        </is>
      </c>
      <c r="D5097" t="inlineStr">
        <is>
          <t>Classification</t>
        </is>
      </c>
      <c r="E5097" t="inlineStr">
        <is>
          <t>catattrmanufacturerpartnumbermme</t>
        </is>
      </c>
      <c r="J5097" t="n">
        <v>6.0</v>
      </c>
      <c r="S5097" t="inlineStr">
        <is>
          <t>No</t>
        </is>
      </c>
    </row>
    <row r="5098">
      <c r="B5098" t="inlineStr">
        <is>
          <t>xommaterialtaxonomy</t>
        </is>
      </c>
      <c r="C5098" t="inlineStr">
        <is>
          <t>pt21kitada02</t>
        </is>
      </c>
      <c r="D5098" t="inlineStr">
        <is>
          <t>Classification</t>
        </is>
      </c>
      <c r="E5098" t="inlineStr">
        <is>
          <t>catattradditionalinformationmme</t>
        </is>
      </c>
      <c r="J5098" t="n">
        <v>5.0</v>
      </c>
      <c r="S5098" t="inlineStr">
        <is>
          <t>No</t>
        </is>
      </c>
    </row>
    <row r="5099">
      <c r="B5099" t="inlineStr">
        <is>
          <t>xommaterialtaxonomy</t>
        </is>
      </c>
      <c r="C5099" t="inlineStr">
        <is>
          <t>pt21kitada02</t>
        </is>
      </c>
      <c r="D5099" t="inlineStr">
        <is>
          <t>Classification</t>
        </is>
      </c>
      <c r="E5099" t="inlineStr">
        <is>
          <t>catattrmanufacturernamemme</t>
        </is>
      </c>
      <c r="J5099" t="n">
        <v>7.0</v>
      </c>
      <c r="S5099" t="inlineStr">
        <is>
          <t>No</t>
        </is>
      </c>
    </row>
    <row r="5100">
      <c r="B5100" t="inlineStr">
        <is>
          <t>xommaterialtaxonomy</t>
        </is>
      </c>
      <c r="C5100" t="inlineStr">
        <is>
          <t>pt21kitada02</t>
        </is>
      </c>
      <c r="D5100" t="inlineStr">
        <is>
          <t>Classification</t>
        </is>
      </c>
      <c r="E5100" t="inlineStr">
        <is>
          <t>catattrsizemme</t>
        </is>
      </c>
      <c r="J5100" t="n">
        <v>2.0</v>
      </c>
      <c r="S5100" t="inlineStr">
        <is>
          <t>No</t>
        </is>
      </c>
    </row>
    <row r="5101">
      <c r="B5101" t="inlineStr">
        <is>
          <t>xommaterialtaxonomy</t>
        </is>
      </c>
      <c r="C5101" t="inlineStr">
        <is>
          <t>pt21kitada02</t>
        </is>
      </c>
      <c r="D5101" t="inlineStr">
        <is>
          <t>Classification</t>
        </is>
      </c>
      <c r="E5101" t="inlineStr">
        <is>
          <t>catattrcontentsmme</t>
        </is>
      </c>
      <c r="J5101" t="n">
        <v>3.0</v>
      </c>
      <c r="S5101" t="inlineStr">
        <is>
          <t>No</t>
        </is>
      </c>
    </row>
    <row r="5102">
      <c r="B5102" t="inlineStr">
        <is>
          <t>xommaterialtaxonomy</t>
        </is>
      </c>
      <c r="C5102" t="inlineStr">
        <is>
          <t>pt21kitada02</t>
        </is>
      </c>
      <c r="D5102" t="inlineStr">
        <is>
          <t>Classification</t>
        </is>
      </c>
      <c r="E5102" t="inlineStr">
        <is>
          <t>catattrretainedinformationmme</t>
        </is>
      </c>
      <c r="J5102" t="n">
        <v>8.0</v>
      </c>
      <c r="S5102" t="inlineStr">
        <is>
          <t>No</t>
        </is>
      </c>
    </row>
    <row r="5103">
      <c r="B5103" t="inlineStr">
        <is>
          <t>xommaterialtaxonomy</t>
        </is>
      </c>
      <c r="C5103" t="inlineStr">
        <is>
          <t>pt21kitada02</t>
        </is>
      </c>
      <c r="D5103" t="inlineStr">
        <is>
          <t>Classification</t>
        </is>
      </c>
      <c r="E5103" t="inlineStr">
        <is>
          <t>catattrapplicationmme</t>
        </is>
      </c>
      <c r="J5103" t="n">
        <v>4.0</v>
      </c>
      <c r="S5103" t="inlineStr">
        <is>
          <t>No</t>
        </is>
      </c>
    </row>
    <row r="5104">
      <c r="B5104" t="inlineStr">
        <is>
          <t>xommaterialtaxonomy</t>
        </is>
      </c>
      <c r="C5104" t="inlineStr">
        <is>
          <t>sf82sysequipsurv02</t>
        </is>
      </c>
      <c r="D5104" t="inlineStr">
        <is>
          <t>Classification</t>
        </is>
      </c>
      <c r="E5104" t="inlineStr">
        <is>
          <t>catattrmaterialmme</t>
        </is>
      </c>
      <c r="J5104" t="n">
        <v>3.0</v>
      </c>
      <c r="S5104" t="inlineStr">
        <is>
          <t>Yes</t>
        </is>
      </c>
    </row>
    <row r="5105">
      <c r="B5105" t="inlineStr">
        <is>
          <t>xommaterialtaxonomy</t>
        </is>
      </c>
      <c r="C5105" t="inlineStr">
        <is>
          <t>sf82sysequipsurv02</t>
        </is>
      </c>
      <c r="D5105" t="inlineStr">
        <is>
          <t>Classification</t>
        </is>
      </c>
      <c r="E5105" t="inlineStr">
        <is>
          <t>catattrcapacitymme</t>
        </is>
      </c>
      <c r="J5105" t="n">
        <v>4.0</v>
      </c>
      <c r="S5105" t="inlineStr">
        <is>
          <t>No</t>
        </is>
      </c>
    </row>
    <row r="5106">
      <c r="B5106" t="inlineStr">
        <is>
          <t>xommaterialtaxonomy</t>
        </is>
      </c>
      <c r="C5106" t="inlineStr">
        <is>
          <t>sf82sysequipsurv02</t>
        </is>
      </c>
      <c r="D5106" t="inlineStr">
        <is>
          <t>Classification</t>
        </is>
      </c>
      <c r="E5106" t="inlineStr">
        <is>
          <t>catattrtypemme</t>
        </is>
      </c>
      <c r="J5106" t="n">
        <v>1.0</v>
      </c>
      <c r="S5106" t="inlineStr">
        <is>
          <t>Yes</t>
        </is>
      </c>
    </row>
    <row r="5107">
      <c r="B5107" t="inlineStr">
        <is>
          <t>xommaterialtaxonomy</t>
        </is>
      </c>
      <c r="C5107" t="inlineStr">
        <is>
          <t>sf82sysequipsurv02</t>
        </is>
      </c>
      <c r="D5107" t="inlineStr">
        <is>
          <t>Classification</t>
        </is>
      </c>
      <c r="E5107" t="inlineStr">
        <is>
          <t>catattrmountingtypemme</t>
        </is>
      </c>
      <c r="J5107" t="n">
        <v>5.0</v>
      </c>
      <c r="S5107" t="inlineStr">
        <is>
          <t>No</t>
        </is>
      </c>
    </row>
    <row r="5108">
      <c r="B5108" t="inlineStr">
        <is>
          <t>xommaterialtaxonomy</t>
        </is>
      </c>
      <c r="C5108" t="inlineStr">
        <is>
          <t>sf82sysequipsurv02</t>
        </is>
      </c>
      <c r="D5108" t="inlineStr">
        <is>
          <t>Classification</t>
        </is>
      </c>
      <c r="E5108" t="inlineStr">
        <is>
          <t>catattrmanufacturerpartnumbermme</t>
        </is>
      </c>
      <c r="J5108" t="n">
        <v>6.0</v>
      </c>
      <c r="S5108" t="inlineStr">
        <is>
          <t>No</t>
        </is>
      </c>
    </row>
    <row r="5109">
      <c r="B5109" t="inlineStr">
        <is>
          <t>xommaterialtaxonomy</t>
        </is>
      </c>
      <c r="C5109" t="inlineStr">
        <is>
          <t>sf82sysequipsurv02</t>
        </is>
      </c>
      <c r="D5109" t="inlineStr">
        <is>
          <t>Classification</t>
        </is>
      </c>
      <c r="E5109" t="inlineStr">
        <is>
          <t>catattradditionalinformationmme</t>
        </is>
      </c>
      <c r="J5109" t="n">
        <v>8.0</v>
      </c>
      <c r="S5109" t="inlineStr">
        <is>
          <t>No</t>
        </is>
      </c>
    </row>
    <row r="5110">
      <c r="B5110" t="inlineStr">
        <is>
          <t>xommaterialtaxonomy</t>
        </is>
      </c>
      <c r="C5110" t="inlineStr">
        <is>
          <t>sf82sysequipsurv02</t>
        </is>
      </c>
      <c r="D5110" t="inlineStr">
        <is>
          <t>Classification</t>
        </is>
      </c>
      <c r="E5110" t="inlineStr">
        <is>
          <t>catattrmanufacturernamemme</t>
        </is>
      </c>
      <c r="J5110" t="n">
        <v>7.0</v>
      </c>
      <c r="S5110" t="inlineStr">
        <is>
          <t>No</t>
        </is>
      </c>
    </row>
    <row r="5111">
      <c r="B5111" t="inlineStr">
        <is>
          <t>xommaterialtaxonomy</t>
        </is>
      </c>
      <c r="C5111" t="inlineStr">
        <is>
          <t>sf82sysequipsurv02</t>
        </is>
      </c>
      <c r="D5111" t="inlineStr">
        <is>
          <t>Classification</t>
        </is>
      </c>
      <c r="E5111" t="inlineStr">
        <is>
          <t>catattrsizemme</t>
        </is>
      </c>
      <c r="J5111" t="n">
        <v>2.0</v>
      </c>
      <c r="S5111" t="inlineStr">
        <is>
          <t>Yes</t>
        </is>
      </c>
    </row>
    <row r="5112">
      <c r="B5112" t="inlineStr">
        <is>
          <t>xommaterialtaxonomy</t>
        </is>
      </c>
      <c r="C5112" t="inlineStr">
        <is>
          <t>sf82sysequipsurv02</t>
        </is>
      </c>
      <c r="D5112" t="inlineStr">
        <is>
          <t>Classification</t>
        </is>
      </c>
      <c r="E5112" t="inlineStr">
        <is>
          <t>catattrretainedinformationmme</t>
        </is>
      </c>
      <c r="J5112" t="n">
        <v>9.0</v>
      </c>
      <c r="S5112" t="inlineStr">
        <is>
          <t>No</t>
        </is>
      </c>
    </row>
    <row r="5113">
      <c r="B5113" t="inlineStr">
        <is>
          <t>xommaterialtaxonomy</t>
        </is>
      </c>
      <c r="C5113" t="inlineStr">
        <is>
          <t>in50gauglvl02</t>
        </is>
      </c>
      <c r="D5113" t="inlineStr">
        <is>
          <t>Classification</t>
        </is>
      </c>
      <c r="E5113" t="inlineStr">
        <is>
          <t>catattraccuracymme</t>
        </is>
      </c>
      <c r="J5113" t="n">
        <v>11.0</v>
      </c>
      <c r="S5113" t="inlineStr">
        <is>
          <t>No</t>
        </is>
      </c>
    </row>
    <row r="5114">
      <c r="B5114" t="inlineStr">
        <is>
          <t>xommaterialtaxonomy</t>
        </is>
      </c>
      <c r="C5114" t="inlineStr">
        <is>
          <t>in50gauglvl02</t>
        </is>
      </c>
      <c r="D5114" t="inlineStr">
        <is>
          <t>Classification</t>
        </is>
      </c>
      <c r="E5114" t="inlineStr">
        <is>
          <t>catattrtypemme</t>
        </is>
      </c>
      <c r="J5114" t="n">
        <v>1.0</v>
      </c>
      <c r="S5114" t="inlineStr">
        <is>
          <t>Yes</t>
        </is>
      </c>
    </row>
    <row r="5115">
      <c r="B5115" t="inlineStr">
        <is>
          <t>xommaterialtaxonomy</t>
        </is>
      </c>
      <c r="C5115" t="inlineStr">
        <is>
          <t>in50gauglvl02</t>
        </is>
      </c>
      <c r="D5115" t="inlineStr">
        <is>
          <t>Classification</t>
        </is>
      </c>
      <c r="E5115" t="inlineStr">
        <is>
          <t>catattrlengthmme</t>
        </is>
      </c>
      <c r="J5115" t="n">
        <v>6.0</v>
      </c>
      <c r="S5115" t="inlineStr">
        <is>
          <t>No</t>
        </is>
      </c>
    </row>
    <row r="5116">
      <c r="B5116" t="inlineStr">
        <is>
          <t>xommaterialtaxonomy</t>
        </is>
      </c>
      <c r="C5116" t="inlineStr">
        <is>
          <t>in50gauglvl02</t>
        </is>
      </c>
      <c r="D5116" t="inlineStr">
        <is>
          <t>Classification</t>
        </is>
      </c>
      <c r="E5116" t="inlineStr">
        <is>
          <t>catattrmanufacturerpartnumbermme</t>
        </is>
      </c>
      <c r="J5116" t="n">
        <v>13.0</v>
      </c>
      <c r="S5116" t="inlineStr">
        <is>
          <t>No</t>
        </is>
      </c>
    </row>
    <row r="5117">
      <c r="B5117" t="inlineStr">
        <is>
          <t>xommaterialtaxonomy</t>
        </is>
      </c>
      <c r="C5117" t="inlineStr">
        <is>
          <t>in50gauglvl02</t>
        </is>
      </c>
      <c r="D5117" t="inlineStr">
        <is>
          <t>Classification</t>
        </is>
      </c>
      <c r="E5117" t="inlineStr">
        <is>
          <t>catattrrangemme</t>
        </is>
      </c>
      <c r="J5117" t="n">
        <v>5.0</v>
      </c>
      <c r="S5117" t="inlineStr">
        <is>
          <t>Yes</t>
        </is>
      </c>
    </row>
    <row r="5118">
      <c r="B5118" t="inlineStr">
        <is>
          <t>xommaterialtaxonomy</t>
        </is>
      </c>
      <c r="C5118" t="inlineStr">
        <is>
          <t>in50gauglvl02</t>
        </is>
      </c>
      <c r="D5118" t="inlineStr">
        <is>
          <t>Classification</t>
        </is>
      </c>
      <c r="E5118" t="inlineStr">
        <is>
          <t>catattrmanufacturernamemme</t>
        </is>
      </c>
      <c r="J5118" t="n">
        <v>14.0</v>
      </c>
      <c r="S5118" t="inlineStr">
        <is>
          <t>No</t>
        </is>
      </c>
    </row>
    <row r="5119">
      <c r="B5119" t="inlineStr">
        <is>
          <t>xommaterialtaxonomy</t>
        </is>
      </c>
      <c r="C5119" t="inlineStr">
        <is>
          <t>in50gauglvl02</t>
        </is>
      </c>
      <c r="D5119" t="inlineStr">
        <is>
          <t>Classification</t>
        </is>
      </c>
      <c r="E5119" t="inlineStr">
        <is>
          <t>catattrretainedinformationmme</t>
        </is>
      </c>
      <c r="J5119" t="n">
        <v>16.0</v>
      </c>
      <c r="S5119" t="inlineStr">
        <is>
          <t>No</t>
        </is>
      </c>
    </row>
    <row r="5120">
      <c r="B5120" t="inlineStr">
        <is>
          <t>xommaterialtaxonomy</t>
        </is>
      </c>
      <c r="C5120" t="inlineStr">
        <is>
          <t>in50gauglvl02</t>
        </is>
      </c>
      <c r="D5120" t="inlineStr">
        <is>
          <t>Classification</t>
        </is>
      </c>
      <c r="E5120" t="inlineStr">
        <is>
          <t>catattrpressureratingmme</t>
        </is>
      </c>
      <c r="J5120" t="n">
        <v>10.0</v>
      </c>
      <c r="S5120" t="inlineStr">
        <is>
          <t>No</t>
        </is>
      </c>
    </row>
    <row r="5121">
      <c r="B5121" t="inlineStr">
        <is>
          <t>xommaterialtaxonomy</t>
        </is>
      </c>
      <c r="C5121" t="inlineStr">
        <is>
          <t>in50gauglvl02</t>
        </is>
      </c>
      <c r="D5121" t="inlineStr">
        <is>
          <t>Classification</t>
        </is>
      </c>
      <c r="E5121" t="inlineStr">
        <is>
          <t>catattrmaterialmme</t>
        </is>
      </c>
      <c r="J5121" t="n">
        <v>3.0</v>
      </c>
      <c r="S5121" t="inlineStr">
        <is>
          <t>Yes</t>
        </is>
      </c>
    </row>
    <row r="5122">
      <c r="B5122" t="inlineStr">
        <is>
          <t>xommaterialtaxonomy</t>
        </is>
      </c>
      <c r="C5122" t="inlineStr">
        <is>
          <t>in50gauglvl02</t>
        </is>
      </c>
      <c r="D5122" t="inlineStr">
        <is>
          <t>Classification</t>
        </is>
      </c>
      <c r="E5122" t="inlineStr">
        <is>
          <t>catattrdialsizemme</t>
        </is>
      </c>
      <c r="J5122" t="n">
        <v>2.0</v>
      </c>
      <c r="S5122" t="inlineStr">
        <is>
          <t>Yes</t>
        </is>
      </c>
    </row>
    <row r="5123">
      <c r="B5123" t="inlineStr">
        <is>
          <t>xommaterialtaxonomy</t>
        </is>
      </c>
      <c r="C5123" t="inlineStr">
        <is>
          <t>in50gauglvl02</t>
        </is>
      </c>
      <c r="D5123" t="inlineStr">
        <is>
          <t>Classification</t>
        </is>
      </c>
      <c r="E5123" t="inlineStr">
        <is>
          <t>catattrmountingtypemme</t>
        </is>
      </c>
      <c r="J5123" t="n">
        <v>7.0</v>
      </c>
      <c r="S5123" t="inlineStr">
        <is>
          <t>No</t>
        </is>
      </c>
    </row>
    <row r="5124">
      <c r="B5124" t="inlineStr">
        <is>
          <t>xommaterialtaxonomy</t>
        </is>
      </c>
      <c r="C5124" t="inlineStr">
        <is>
          <t>in50gauglvl02</t>
        </is>
      </c>
      <c r="D5124" t="inlineStr">
        <is>
          <t>Classification</t>
        </is>
      </c>
      <c r="E5124" t="inlineStr">
        <is>
          <t>catattrconnectiontypemme</t>
        </is>
      </c>
      <c r="J5124" t="n">
        <v>4.0</v>
      </c>
      <c r="S5124" t="inlineStr">
        <is>
          <t>Yes</t>
        </is>
      </c>
    </row>
    <row r="5125">
      <c r="B5125" t="inlineStr">
        <is>
          <t>xommaterialtaxonomy</t>
        </is>
      </c>
      <c r="C5125" t="inlineStr">
        <is>
          <t>in50gauglvl02</t>
        </is>
      </c>
      <c r="D5125" t="inlineStr">
        <is>
          <t>Classification</t>
        </is>
      </c>
      <c r="E5125" t="inlineStr">
        <is>
          <t>catattrtemperatureratingmme</t>
        </is>
      </c>
      <c r="J5125" t="n">
        <v>9.0</v>
      </c>
      <c r="S5125" t="inlineStr">
        <is>
          <t>No</t>
        </is>
      </c>
    </row>
    <row r="5126">
      <c r="B5126" t="inlineStr">
        <is>
          <t>xommaterialtaxonomy</t>
        </is>
      </c>
      <c r="C5126" t="inlineStr">
        <is>
          <t>in50gauglvl02</t>
        </is>
      </c>
      <c r="D5126" t="inlineStr">
        <is>
          <t>Classification</t>
        </is>
      </c>
      <c r="E5126" t="inlineStr">
        <is>
          <t>catattrenclosureratingmme</t>
        </is>
      </c>
      <c r="J5126" t="n">
        <v>8.0</v>
      </c>
      <c r="S5126" t="inlineStr">
        <is>
          <t>No</t>
        </is>
      </c>
    </row>
    <row r="5127">
      <c r="B5127" t="inlineStr">
        <is>
          <t>xommaterialtaxonomy</t>
        </is>
      </c>
      <c r="C5127" t="inlineStr">
        <is>
          <t>in50gauglvl02</t>
        </is>
      </c>
      <c r="D5127" t="inlineStr">
        <is>
          <t>Classification</t>
        </is>
      </c>
      <c r="E5127" t="inlineStr">
        <is>
          <t>catattradditionalinformationmme</t>
        </is>
      </c>
      <c r="J5127" t="n">
        <v>15.0</v>
      </c>
      <c r="S5127" t="inlineStr">
        <is>
          <t>No</t>
        </is>
      </c>
    </row>
    <row r="5128">
      <c r="B5128" t="inlineStr">
        <is>
          <t>xommaterialtaxonomy</t>
        </is>
      </c>
      <c r="C5128" t="inlineStr">
        <is>
          <t>in50gauglvl02</t>
        </is>
      </c>
      <c r="D5128" t="inlineStr">
        <is>
          <t>Classification</t>
        </is>
      </c>
      <c r="E5128" t="inlineStr">
        <is>
          <t>catattrdiametermme</t>
        </is>
      </c>
      <c r="J5128" t="n">
        <v>12.0</v>
      </c>
      <c r="S5128" t="inlineStr">
        <is>
          <t>No</t>
        </is>
      </c>
    </row>
    <row r="5129">
      <c r="B5129" t="inlineStr">
        <is>
          <t>xommaterialtaxonomy</t>
        </is>
      </c>
      <c r="C5129" t="inlineStr">
        <is>
          <t>in95gaug02</t>
        </is>
      </c>
      <c r="D5129" t="inlineStr">
        <is>
          <t>Classification</t>
        </is>
      </c>
      <c r="E5129" t="inlineStr">
        <is>
          <t>catattraccuracymme</t>
        </is>
      </c>
      <c r="J5129" t="n">
        <v>9.0</v>
      </c>
      <c r="S5129" t="inlineStr">
        <is>
          <t>No</t>
        </is>
      </c>
    </row>
    <row r="5130">
      <c r="B5130" t="inlineStr">
        <is>
          <t>xommaterialtaxonomy</t>
        </is>
      </c>
      <c r="C5130" t="inlineStr">
        <is>
          <t>in95gaug02</t>
        </is>
      </c>
      <c r="D5130" t="inlineStr">
        <is>
          <t>Classification</t>
        </is>
      </c>
      <c r="E5130" t="inlineStr">
        <is>
          <t>catattrtypemme</t>
        </is>
      </c>
      <c r="J5130" t="n">
        <v>1.0</v>
      </c>
      <c r="S5130" t="inlineStr">
        <is>
          <t>Yes</t>
        </is>
      </c>
    </row>
    <row r="5131">
      <c r="B5131" t="inlineStr">
        <is>
          <t>xommaterialtaxonomy</t>
        </is>
      </c>
      <c r="C5131" t="inlineStr">
        <is>
          <t>in95gaug02</t>
        </is>
      </c>
      <c r="D5131" t="inlineStr">
        <is>
          <t>Classification</t>
        </is>
      </c>
      <c r="E5131" t="inlineStr">
        <is>
          <t>catattrmanufacturerpartnumbermme</t>
        </is>
      </c>
      <c r="J5131" t="n">
        <v>10.0</v>
      </c>
      <c r="S5131" t="inlineStr">
        <is>
          <t>No</t>
        </is>
      </c>
    </row>
    <row r="5132">
      <c r="B5132" t="inlineStr">
        <is>
          <t>xommaterialtaxonomy</t>
        </is>
      </c>
      <c r="C5132" t="inlineStr">
        <is>
          <t>in95gaug02</t>
        </is>
      </c>
      <c r="D5132" t="inlineStr">
        <is>
          <t>Classification</t>
        </is>
      </c>
      <c r="E5132" t="inlineStr">
        <is>
          <t>catattrrangemme</t>
        </is>
      </c>
      <c r="J5132" t="n">
        <v>5.0</v>
      </c>
      <c r="S5132" t="inlineStr">
        <is>
          <t>Yes</t>
        </is>
      </c>
    </row>
    <row r="5133">
      <c r="B5133" t="inlineStr">
        <is>
          <t>xommaterialtaxonomy</t>
        </is>
      </c>
      <c r="C5133" t="inlineStr">
        <is>
          <t>in95gaug02</t>
        </is>
      </c>
      <c r="D5133" t="inlineStr">
        <is>
          <t>Classification</t>
        </is>
      </c>
      <c r="E5133" t="inlineStr">
        <is>
          <t>catattrelectricalratingmme</t>
        </is>
      </c>
      <c r="J5133" t="n">
        <v>7.0</v>
      </c>
      <c r="S5133" t="inlineStr">
        <is>
          <t>No</t>
        </is>
      </c>
    </row>
    <row r="5134">
      <c r="B5134" t="inlineStr">
        <is>
          <t>xommaterialtaxonomy</t>
        </is>
      </c>
      <c r="C5134" t="inlineStr">
        <is>
          <t>in95gaug02</t>
        </is>
      </c>
      <c r="D5134" t="inlineStr">
        <is>
          <t>Classification</t>
        </is>
      </c>
      <c r="E5134" t="inlineStr">
        <is>
          <t>catattrmanufacturernamemme</t>
        </is>
      </c>
      <c r="J5134" t="n">
        <v>11.0</v>
      </c>
      <c r="S5134" t="inlineStr">
        <is>
          <t>No</t>
        </is>
      </c>
    </row>
    <row r="5135">
      <c r="B5135" t="inlineStr">
        <is>
          <t>xommaterialtaxonomy</t>
        </is>
      </c>
      <c r="C5135" t="inlineStr">
        <is>
          <t>in95gaug02</t>
        </is>
      </c>
      <c r="D5135" t="inlineStr">
        <is>
          <t>Classification</t>
        </is>
      </c>
      <c r="E5135" t="inlineStr">
        <is>
          <t>catattrretainedinformationmme</t>
        </is>
      </c>
      <c r="J5135" t="n">
        <v>13.0</v>
      </c>
      <c r="S5135" t="inlineStr">
        <is>
          <t>No</t>
        </is>
      </c>
    </row>
    <row r="5136">
      <c r="B5136" t="inlineStr">
        <is>
          <t>xommaterialtaxonomy</t>
        </is>
      </c>
      <c r="C5136" t="inlineStr">
        <is>
          <t>in95gaug02</t>
        </is>
      </c>
      <c r="D5136" t="inlineStr">
        <is>
          <t>Classification</t>
        </is>
      </c>
      <c r="E5136" t="inlineStr">
        <is>
          <t>catattrmaterialmme</t>
        </is>
      </c>
      <c r="J5136" t="n">
        <v>3.0</v>
      </c>
      <c r="S5136" t="inlineStr">
        <is>
          <t>Yes</t>
        </is>
      </c>
    </row>
    <row r="5137">
      <c r="B5137" t="inlineStr">
        <is>
          <t>xommaterialtaxonomy</t>
        </is>
      </c>
      <c r="C5137" t="inlineStr">
        <is>
          <t>in95gaug02</t>
        </is>
      </c>
      <c r="D5137" t="inlineStr">
        <is>
          <t>Classification</t>
        </is>
      </c>
      <c r="E5137" t="inlineStr">
        <is>
          <t>catattrmountingtypemme</t>
        </is>
      </c>
      <c r="J5137" t="n">
        <v>6.0</v>
      </c>
      <c r="S5137" t="inlineStr">
        <is>
          <t>No</t>
        </is>
      </c>
    </row>
    <row r="5138">
      <c r="B5138" t="inlineStr">
        <is>
          <t>xommaterialtaxonomy</t>
        </is>
      </c>
      <c r="C5138" t="inlineStr">
        <is>
          <t>in95gaug02</t>
        </is>
      </c>
      <c r="D5138" t="inlineStr">
        <is>
          <t>Classification</t>
        </is>
      </c>
      <c r="E5138" t="inlineStr">
        <is>
          <t>catattrconnectiontypemme</t>
        </is>
      </c>
      <c r="J5138" t="n">
        <v>4.0</v>
      </c>
      <c r="S5138" t="inlineStr">
        <is>
          <t>Yes</t>
        </is>
      </c>
    </row>
    <row r="5139">
      <c r="B5139" t="inlineStr">
        <is>
          <t>xommaterialtaxonomy</t>
        </is>
      </c>
      <c r="C5139" t="inlineStr">
        <is>
          <t>in95gaug02</t>
        </is>
      </c>
      <c r="D5139" t="inlineStr">
        <is>
          <t>Classification</t>
        </is>
      </c>
      <c r="E5139" t="inlineStr">
        <is>
          <t>catattrenclosureratingmme</t>
        </is>
      </c>
      <c r="J5139" t="n">
        <v>8.0</v>
      </c>
      <c r="S5139" t="inlineStr">
        <is>
          <t>No</t>
        </is>
      </c>
    </row>
    <row r="5140">
      <c r="B5140" t="inlineStr">
        <is>
          <t>xommaterialtaxonomy</t>
        </is>
      </c>
      <c r="C5140" t="inlineStr">
        <is>
          <t>in95gaug02</t>
        </is>
      </c>
      <c r="D5140" t="inlineStr">
        <is>
          <t>Classification</t>
        </is>
      </c>
      <c r="E5140" t="inlineStr">
        <is>
          <t>catattradditionalinformationmme</t>
        </is>
      </c>
      <c r="J5140" t="n">
        <v>12.0</v>
      </c>
      <c r="S5140" t="inlineStr">
        <is>
          <t>No</t>
        </is>
      </c>
    </row>
    <row r="5141">
      <c r="B5141" t="inlineStr">
        <is>
          <t>xommaterialtaxonomy</t>
        </is>
      </c>
      <c r="C5141" t="inlineStr">
        <is>
          <t>in95gaug02</t>
        </is>
      </c>
      <c r="D5141" t="inlineStr">
        <is>
          <t>Classification</t>
        </is>
      </c>
      <c r="E5141" t="inlineStr">
        <is>
          <t>catattrsizemme</t>
        </is>
      </c>
      <c r="J5141" t="n">
        <v>2.0</v>
      </c>
      <c r="S5141" t="inlineStr">
        <is>
          <t>Yes</t>
        </is>
      </c>
    </row>
    <row r="5142">
      <c r="B5142" t="inlineStr">
        <is>
          <t>xommaterialtaxonomy</t>
        </is>
      </c>
      <c r="C5142" t="inlineStr">
        <is>
          <t>ws99cmpndcutgrin02</t>
        </is>
      </c>
      <c r="D5142" t="inlineStr">
        <is>
          <t>Classification</t>
        </is>
      </c>
      <c r="E5142" t="inlineStr">
        <is>
          <t>catattrgritmme</t>
        </is>
      </c>
      <c r="J5142" t="n">
        <v>3.0</v>
      </c>
      <c r="S5142" t="inlineStr">
        <is>
          <t>Yes</t>
        </is>
      </c>
    </row>
    <row r="5143">
      <c r="B5143" t="inlineStr">
        <is>
          <t>xommaterialtaxonomy</t>
        </is>
      </c>
      <c r="C5143" t="inlineStr">
        <is>
          <t>ws99cmpndcutgrin02</t>
        </is>
      </c>
      <c r="D5143" t="inlineStr">
        <is>
          <t>Classification</t>
        </is>
      </c>
      <c r="E5143" t="inlineStr">
        <is>
          <t>catattrpackagesizemme</t>
        </is>
      </c>
      <c r="J5143" t="n">
        <v>6.0</v>
      </c>
      <c r="S5143" t="inlineStr">
        <is>
          <t>No</t>
        </is>
      </c>
    </row>
    <row r="5144">
      <c r="B5144" t="inlineStr">
        <is>
          <t>xommaterialtaxonomy</t>
        </is>
      </c>
      <c r="C5144" t="inlineStr">
        <is>
          <t>ws99cmpndcutgrin02</t>
        </is>
      </c>
      <c r="D5144" t="inlineStr">
        <is>
          <t>Classification</t>
        </is>
      </c>
      <c r="E5144" t="inlineStr">
        <is>
          <t>catattrpackagetypemme</t>
        </is>
      </c>
      <c r="J5144" t="n">
        <v>7.0</v>
      </c>
      <c r="S5144" t="inlineStr">
        <is>
          <t>No</t>
        </is>
      </c>
    </row>
    <row r="5145">
      <c r="B5145" t="inlineStr">
        <is>
          <t>xommaterialtaxonomy</t>
        </is>
      </c>
      <c r="C5145" t="inlineStr">
        <is>
          <t>ws99cmpndcutgrin02</t>
        </is>
      </c>
      <c r="D5145" t="inlineStr">
        <is>
          <t>Classification</t>
        </is>
      </c>
      <c r="E5145" t="inlineStr">
        <is>
          <t>catattrdensitymme</t>
        </is>
      </c>
      <c r="J5145" t="n">
        <v>10.0</v>
      </c>
      <c r="S5145" t="inlineStr">
        <is>
          <t>No</t>
        </is>
      </c>
    </row>
    <row r="5146">
      <c r="B5146" t="inlineStr">
        <is>
          <t>xommaterialtaxonomy</t>
        </is>
      </c>
      <c r="C5146" t="inlineStr">
        <is>
          <t>ws99cmpndcutgrin02</t>
        </is>
      </c>
      <c r="D5146" t="inlineStr">
        <is>
          <t>Classification</t>
        </is>
      </c>
      <c r="E5146" t="inlineStr">
        <is>
          <t>catattrtypemme</t>
        </is>
      </c>
      <c r="J5146" t="n">
        <v>1.0</v>
      </c>
      <c r="S5146" t="inlineStr">
        <is>
          <t>Yes</t>
        </is>
      </c>
    </row>
    <row r="5147">
      <c r="B5147" t="inlineStr">
        <is>
          <t>xommaterialtaxonomy</t>
        </is>
      </c>
      <c r="C5147" t="inlineStr">
        <is>
          <t>ws99cmpndcutgrin02</t>
        </is>
      </c>
      <c r="D5147" t="inlineStr">
        <is>
          <t>Classification</t>
        </is>
      </c>
      <c r="E5147" t="inlineStr">
        <is>
          <t>catattrformmme</t>
        </is>
      </c>
      <c r="J5147" t="n">
        <v>5.0</v>
      </c>
      <c r="S5147" t="inlineStr">
        <is>
          <t>No</t>
        </is>
      </c>
    </row>
    <row r="5148">
      <c r="B5148" t="inlineStr">
        <is>
          <t>xommaterialtaxonomy</t>
        </is>
      </c>
      <c r="C5148" t="inlineStr">
        <is>
          <t>ws99cmpndcutgrin02</t>
        </is>
      </c>
      <c r="D5148" t="inlineStr">
        <is>
          <t>Classification</t>
        </is>
      </c>
      <c r="E5148" t="inlineStr">
        <is>
          <t>catattrmanufacturerpartnumbermme</t>
        </is>
      </c>
      <c r="J5148" t="n">
        <v>14.0</v>
      </c>
      <c r="S5148" t="inlineStr">
        <is>
          <t>No</t>
        </is>
      </c>
    </row>
    <row r="5149">
      <c r="B5149" t="inlineStr">
        <is>
          <t>xommaterialtaxonomy</t>
        </is>
      </c>
      <c r="C5149" t="inlineStr">
        <is>
          <t>ws99cmpndcutgrin02</t>
        </is>
      </c>
      <c r="D5149" t="inlineStr">
        <is>
          <t>Classification</t>
        </is>
      </c>
      <c r="E5149" t="inlineStr">
        <is>
          <t>catattrmanufacturernamemme</t>
        </is>
      </c>
      <c r="J5149" t="n">
        <v>15.0</v>
      </c>
      <c r="S5149" t="inlineStr">
        <is>
          <t>No</t>
        </is>
      </c>
    </row>
    <row r="5150">
      <c r="B5150" t="inlineStr">
        <is>
          <t>xommaterialtaxonomy</t>
        </is>
      </c>
      <c r="C5150" t="inlineStr">
        <is>
          <t>ws99cmpndcutgrin02</t>
        </is>
      </c>
      <c r="D5150" t="inlineStr">
        <is>
          <t>Classification</t>
        </is>
      </c>
      <c r="E5150" t="inlineStr">
        <is>
          <t>catattrretainedinformationmme</t>
        </is>
      </c>
      <c r="J5150" t="n">
        <v>17.0</v>
      </c>
      <c r="S5150" t="inlineStr">
        <is>
          <t>No</t>
        </is>
      </c>
    </row>
    <row r="5151">
      <c r="B5151" t="inlineStr">
        <is>
          <t>xommaterialtaxonomy</t>
        </is>
      </c>
      <c r="C5151" t="inlineStr">
        <is>
          <t>ws99cmpndcutgrin02</t>
        </is>
      </c>
      <c r="D5151" t="inlineStr">
        <is>
          <t>Classification</t>
        </is>
      </c>
      <c r="E5151" t="inlineStr">
        <is>
          <t>catattrmaterialmme</t>
        </is>
      </c>
      <c r="J5151" t="n">
        <v>2.0</v>
      </c>
      <c r="S5151" t="inlineStr">
        <is>
          <t>Yes</t>
        </is>
      </c>
    </row>
    <row r="5152">
      <c r="B5152" t="inlineStr">
        <is>
          <t>xommaterialtaxonomy</t>
        </is>
      </c>
      <c r="C5152" t="inlineStr">
        <is>
          <t>ws99cmpndcutgrin02</t>
        </is>
      </c>
      <c r="D5152" t="inlineStr">
        <is>
          <t>Classification</t>
        </is>
      </c>
      <c r="E5152" t="inlineStr">
        <is>
          <t>catattrcolormme</t>
        </is>
      </c>
      <c r="J5152" t="n">
        <v>11.0</v>
      </c>
      <c r="S5152" t="inlineStr">
        <is>
          <t>No</t>
        </is>
      </c>
    </row>
    <row r="5153">
      <c r="B5153" t="inlineStr">
        <is>
          <t>xommaterialtaxonomy</t>
        </is>
      </c>
      <c r="C5153" t="inlineStr">
        <is>
          <t>ws99cmpndcutgrin02</t>
        </is>
      </c>
      <c r="D5153" t="inlineStr">
        <is>
          <t>Classification</t>
        </is>
      </c>
      <c r="E5153" t="inlineStr">
        <is>
          <t>catattrtradenamemme</t>
        </is>
      </c>
      <c r="J5153" t="n">
        <v>12.0</v>
      </c>
      <c r="S5153" t="inlineStr">
        <is>
          <t>No</t>
        </is>
      </c>
    </row>
    <row r="5154">
      <c r="B5154" t="inlineStr">
        <is>
          <t>xommaterialtaxonomy</t>
        </is>
      </c>
      <c r="C5154" t="inlineStr">
        <is>
          <t>ws99cmpndcutgrin02</t>
        </is>
      </c>
      <c r="D5154" t="inlineStr">
        <is>
          <t>Classification</t>
        </is>
      </c>
      <c r="E5154" t="inlineStr">
        <is>
          <t>catattrspecificgravitymme</t>
        </is>
      </c>
      <c r="J5154" t="n">
        <v>9.0</v>
      </c>
      <c r="S5154" t="inlineStr">
        <is>
          <t>No</t>
        </is>
      </c>
    </row>
    <row r="5155">
      <c r="B5155" t="inlineStr">
        <is>
          <t>xommaterialtaxonomy</t>
        </is>
      </c>
      <c r="C5155" t="inlineStr">
        <is>
          <t>ws99cmpndcutgrin02</t>
        </is>
      </c>
      <c r="D5155" t="inlineStr">
        <is>
          <t>Classification</t>
        </is>
      </c>
      <c r="E5155" t="inlineStr">
        <is>
          <t>catattrflashpointmme</t>
        </is>
      </c>
      <c r="J5155" t="n">
        <v>8.0</v>
      </c>
      <c r="S5155" t="inlineStr">
        <is>
          <t>No</t>
        </is>
      </c>
    </row>
    <row r="5156">
      <c r="B5156" t="inlineStr">
        <is>
          <t>xommaterialtaxonomy</t>
        </is>
      </c>
      <c r="C5156" t="inlineStr">
        <is>
          <t>ws99cmpndcutgrin02</t>
        </is>
      </c>
      <c r="D5156" t="inlineStr">
        <is>
          <t>Classification</t>
        </is>
      </c>
      <c r="E5156" t="inlineStr">
        <is>
          <t>catattradditionalinformationmme</t>
        </is>
      </c>
      <c r="J5156" t="n">
        <v>16.0</v>
      </c>
      <c r="S5156" t="inlineStr">
        <is>
          <t>No</t>
        </is>
      </c>
    </row>
    <row r="5157">
      <c r="B5157" t="inlineStr">
        <is>
          <t>xommaterialtaxonomy</t>
        </is>
      </c>
      <c r="C5157" t="inlineStr">
        <is>
          <t>ws99cmpndcutgrin02</t>
        </is>
      </c>
      <c r="D5157" t="inlineStr">
        <is>
          <t>Classification</t>
        </is>
      </c>
      <c r="E5157" t="inlineStr">
        <is>
          <t>catattrmaterialsafetydatasheetmme</t>
        </is>
      </c>
      <c r="J5157" t="n">
        <v>13.0</v>
      </c>
      <c r="S5157" t="inlineStr">
        <is>
          <t>No</t>
        </is>
      </c>
    </row>
    <row r="5158">
      <c r="B5158" t="inlineStr">
        <is>
          <t>xommaterialtaxonomy</t>
        </is>
      </c>
      <c r="C5158" t="inlineStr">
        <is>
          <t>ws99cmpndcutgrin02</t>
        </is>
      </c>
      <c r="D5158" t="inlineStr">
        <is>
          <t>Classification</t>
        </is>
      </c>
      <c r="E5158" t="inlineStr">
        <is>
          <t>catattrgrademme</t>
        </is>
      </c>
      <c r="J5158" t="n">
        <v>4.0</v>
      </c>
      <c r="S5158" t="inlineStr">
        <is>
          <t>No</t>
        </is>
      </c>
    </row>
    <row r="5159">
      <c r="B5159" t="inlineStr">
        <is>
          <t>xommaterialtaxonomy</t>
        </is>
      </c>
      <c r="C5159" t="inlineStr">
        <is>
          <t>pa45mzz01</t>
        </is>
      </c>
      <c r="D5159" t="inlineStr">
        <is>
          <t>Classification</t>
        </is>
      </c>
      <c r="E5159" t="inlineStr">
        <is>
          <t>catattrmaterialmme</t>
        </is>
      </c>
      <c r="J5159" t="n">
        <v>5.0</v>
      </c>
      <c r="S5159" t="inlineStr">
        <is>
          <t>Yes</t>
        </is>
      </c>
    </row>
    <row r="5160">
      <c r="B5160" t="inlineStr">
        <is>
          <t>xommaterialtaxonomy</t>
        </is>
      </c>
      <c r="C5160" t="inlineStr">
        <is>
          <t>pa45mzz01</t>
        </is>
      </c>
      <c r="D5160" t="inlineStr">
        <is>
          <t>Classification</t>
        </is>
      </c>
      <c r="E5160" t="inlineStr">
        <is>
          <t>catattrcapacitymme</t>
        </is>
      </c>
      <c r="J5160" t="n">
        <v>3.0</v>
      </c>
      <c r="S5160" t="inlineStr">
        <is>
          <t>Yes</t>
        </is>
      </c>
    </row>
    <row r="5161">
      <c r="B5161" t="inlineStr">
        <is>
          <t>xommaterialtaxonomy</t>
        </is>
      </c>
      <c r="C5161" t="inlineStr">
        <is>
          <t>pa45mzz01</t>
        </is>
      </c>
      <c r="D5161" t="inlineStr">
        <is>
          <t>Classification</t>
        </is>
      </c>
      <c r="E5161" t="inlineStr">
        <is>
          <t>catattrcolormme</t>
        </is>
      </c>
      <c r="J5161" t="n">
        <v>6.0</v>
      </c>
      <c r="S5161" t="inlineStr">
        <is>
          <t>No</t>
        </is>
      </c>
    </row>
    <row r="5162">
      <c r="B5162" t="inlineStr">
        <is>
          <t>xommaterialtaxonomy</t>
        </is>
      </c>
      <c r="C5162" t="inlineStr">
        <is>
          <t>pa45mzz01</t>
        </is>
      </c>
      <c r="D5162" t="inlineStr">
        <is>
          <t>Classification</t>
        </is>
      </c>
      <c r="E5162" t="inlineStr">
        <is>
          <t>catattrtypemme</t>
        </is>
      </c>
      <c r="J5162" t="n">
        <v>2.0</v>
      </c>
      <c r="S5162" t="inlineStr">
        <is>
          <t>Yes</t>
        </is>
      </c>
    </row>
    <row r="5163">
      <c r="B5163" t="inlineStr">
        <is>
          <t>xommaterialtaxonomy</t>
        </is>
      </c>
      <c r="C5163" t="inlineStr">
        <is>
          <t>pa45mzz01</t>
        </is>
      </c>
      <c r="D5163" t="inlineStr">
        <is>
          <t>Classification</t>
        </is>
      </c>
      <c r="E5163" t="inlineStr">
        <is>
          <t>catattrspecialfeaturesmme</t>
        </is>
      </c>
      <c r="J5163" t="n">
        <v>10.0</v>
      </c>
      <c r="S5163" t="inlineStr">
        <is>
          <t>No</t>
        </is>
      </c>
    </row>
    <row r="5164">
      <c r="B5164" t="inlineStr">
        <is>
          <t>xommaterialtaxonomy</t>
        </is>
      </c>
      <c r="C5164" t="inlineStr">
        <is>
          <t>pa45mzz01</t>
        </is>
      </c>
      <c r="D5164" t="inlineStr">
        <is>
          <t>Classification</t>
        </is>
      </c>
      <c r="E5164" t="inlineStr">
        <is>
          <t>catattrindustrystandardmme</t>
        </is>
      </c>
      <c r="J5164" t="n">
        <v>9.0</v>
      </c>
      <c r="S5164" t="inlineStr">
        <is>
          <t>No</t>
        </is>
      </c>
    </row>
    <row r="5165">
      <c r="B5165" t="inlineStr">
        <is>
          <t>xommaterialtaxonomy</t>
        </is>
      </c>
      <c r="C5165" t="inlineStr">
        <is>
          <t>pa45mzz01</t>
        </is>
      </c>
      <c r="D5165" t="inlineStr">
        <is>
          <t>Classification</t>
        </is>
      </c>
      <c r="E5165" t="inlineStr">
        <is>
          <t>catattrshapemme</t>
        </is>
      </c>
      <c r="J5165" t="n">
        <v>7.0</v>
      </c>
      <c r="S5165" t="inlineStr">
        <is>
          <t>No</t>
        </is>
      </c>
    </row>
    <row r="5166">
      <c r="B5166" t="inlineStr">
        <is>
          <t>xommaterialtaxonomy</t>
        </is>
      </c>
      <c r="C5166" t="inlineStr">
        <is>
          <t>pa45mzz01</t>
        </is>
      </c>
      <c r="D5166" t="inlineStr">
        <is>
          <t>Classification</t>
        </is>
      </c>
      <c r="E5166" t="inlineStr">
        <is>
          <t>catattrshortnamemme</t>
        </is>
      </c>
      <c r="J5166" t="n">
        <v>1.0</v>
      </c>
      <c r="S5166" t="inlineStr">
        <is>
          <t>No</t>
        </is>
      </c>
    </row>
    <row r="5167">
      <c r="B5167" t="inlineStr">
        <is>
          <t>xommaterialtaxonomy</t>
        </is>
      </c>
      <c r="C5167" t="inlineStr">
        <is>
          <t>pa45mzz01</t>
        </is>
      </c>
      <c r="D5167" t="inlineStr">
        <is>
          <t>Classification</t>
        </is>
      </c>
      <c r="E5167" t="inlineStr">
        <is>
          <t>catattrinternalspecrefmme</t>
        </is>
      </c>
      <c r="J5167" t="n">
        <v>8.0</v>
      </c>
      <c r="S5167" t="inlineStr">
        <is>
          <t>No</t>
        </is>
      </c>
    </row>
    <row r="5168">
      <c r="B5168" t="inlineStr">
        <is>
          <t>xommaterialtaxonomy</t>
        </is>
      </c>
      <c r="C5168" t="inlineStr">
        <is>
          <t>pa45mzz01</t>
        </is>
      </c>
      <c r="D5168" t="inlineStr">
        <is>
          <t>Classification</t>
        </is>
      </c>
      <c r="E5168" t="inlineStr">
        <is>
          <t>catattrsizemme</t>
        </is>
      </c>
      <c r="J5168" t="n">
        <v>4.0</v>
      </c>
      <c r="S5168" t="inlineStr">
        <is>
          <t>Yes</t>
        </is>
      </c>
    </row>
    <row r="5169">
      <c r="B5169" t="inlineStr">
        <is>
          <t>xommaterialtaxonomy</t>
        </is>
      </c>
      <c r="C5169" t="inlineStr">
        <is>
          <t>mm09mzz02</t>
        </is>
      </c>
      <c r="D5169" t="inlineStr">
        <is>
          <t>Classification</t>
        </is>
      </c>
      <c r="E5169" t="inlineStr">
        <is>
          <t>catattrtypemme</t>
        </is>
      </c>
      <c r="J5169" t="n">
        <v>1.0</v>
      </c>
      <c r="S5169" t="inlineStr">
        <is>
          <t>Yes</t>
        </is>
      </c>
    </row>
    <row r="5170">
      <c r="B5170" t="inlineStr">
        <is>
          <t>xommaterialtaxonomy</t>
        </is>
      </c>
      <c r="C5170" t="inlineStr">
        <is>
          <t>mm09mzz02</t>
        </is>
      </c>
      <c r="D5170" t="inlineStr">
        <is>
          <t>Classification</t>
        </is>
      </c>
      <c r="E5170" t="inlineStr">
        <is>
          <t>catattrmanufacturerpartnumbermme</t>
        </is>
      </c>
      <c r="J5170" t="n">
        <v>10.0</v>
      </c>
      <c r="S5170" t="inlineStr">
        <is>
          <t>No</t>
        </is>
      </c>
    </row>
    <row r="5171">
      <c r="B5171" t="inlineStr">
        <is>
          <t>xommaterialtaxonomy</t>
        </is>
      </c>
      <c r="C5171" t="inlineStr">
        <is>
          <t>mm09mzz02</t>
        </is>
      </c>
      <c r="D5171" t="inlineStr">
        <is>
          <t>Classification</t>
        </is>
      </c>
      <c r="E5171" t="inlineStr">
        <is>
          <t>catattrelectricalratingmme</t>
        </is>
      </c>
      <c r="J5171" t="n">
        <v>8.0</v>
      </c>
      <c r="S5171" t="inlineStr">
        <is>
          <t>No</t>
        </is>
      </c>
    </row>
    <row r="5172">
      <c r="B5172" t="inlineStr">
        <is>
          <t>xommaterialtaxonomy</t>
        </is>
      </c>
      <c r="C5172" t="inlineStr">
        <is>
          <t>mm09mzz02</t>
        </is>
      </c>
      <c r="D5172" t="inlineStr">
        <is>
          <t>Classification</t>
        </is>
      </c>
      <c r="E5172" t="inlineStr">
        <is>
          <t>catattrmanufacturernamemme</t>
        </is>
      </c>
      <c r="J5172" t="n">
        <v>11.0</v>
      </c>
      <c r="S5172" t="inlineStr">
        <is>
          <t>No</t>
        </is>
      </c>
    </row>
    <row r="5173">
      <c r="B5173" t="inlineStr">
        <is>
          <t>xommaterialtaxonomy</t>
        </is>
      </c>
      <c r="C5173" t="inlineStr">
        <is>
          <t>mm09mzz02</t>
        </is>
      </c>
      <c r="D5173" t="inlineStr">
        <is>
          <t>Classification</t>
        </is>
      </c>
      <c r="E5173" t="inlineStr">
        <is>
          <t>catattrretainedinformationmme</t>
        </is>
      </c>
      <c r="J5173" t="n">
        <v>13.0</v>
      </c>
      <c r="S5173" t="inlineStr">
        <is>
          <t>No</t>
        </is>
      </c>
    </row>
    <row r="5174">
      <c r="B5174" t="inlineStr">
        <is>
          <t>xommaterialtaxonomy</t>
        </is>
      </c>
      <c r="C5174" t="inlineStr">
        <is>
          <t>mm09mzz02</t>
        </is>
      </c>
      <c r="D5174" t="inlineStr">
        <is>
          <t>Classification</t>
        </is>
      </c>
      <c r="E5174" t="inlineStr">
        <is>
          <t>catattrpressureratingmme</t>
        </is>
      </c>
      <c r="J5174" t="n">
        <v>9.0</v>
      </c>
      <c r="S5174" t="inlineStr">
        <is>
          <t>No</t>
        </is>
      </c>
    </row>
    <row r="5175">
      <c r="B5175" t="inlineStr">
        <is>
          <t>xommaterialtaxonomy</t>
        </is>
      </c>
      <c r="C5175" t="inlineStr">
        <is>
          <t>mm09mzz02</t>
        </is>
      </c>
      <c r="D5175" t="inlineStr">
        <is>
          <t>Classification</t>
        </is>
      </c>
      <c r="E5175" t="inlineStr">
        <is>
          <t>catattrcapacitymme</t>
        </is>
      </c>
      <c r="J5175" t="n">
        <v>4.0</v>
      </c>
      <c r="S5175" t="inlineStr">
        <is>
          <t>Yes</t>
        </is>
      </c>
    </row>
    <row r="5176">
      <c r="B5176" t="inlineStr">
        <is>
          <t>xommaterialtaxonomy</t>
        </is>
      </c>
      <c r="C5176" t="inlineStr">
        <is>
          <t>mm09mzz02</t>
        </is>
      </c>
      <c r="D5176" t="inlineStr">
        <is>
          <t>Classification</t>
        </is>
      </c>
      <c r="E5176" t="inlineStr">
        <is>
          <t>catattrflowratingmme</t>
        </is>
      </c>
      <c r="J5176" t="n">
        <v>5.0</v>
      </c>
      <c r="S5176" t="inlineStr">
        <is>
          <t>Yes</t>
        </is>
      </c>
    </row>
    <row r="5177">
      <c r="B5177" t="inlineStr">
        <is>
          <t>xommaterialtaxonomy</t>
        </is>
      </c>
      <c r="C5177" t="inlineStr">
        <is>
          <t>mm09mzz02</t>
        </is>
      </c>
      <c r="D5177" t="inlineStr">
        <is>
          <t>Classification</t>
        </is>
      </c>
      <c r="E5177" t="inlineStr">
        <is>
          <t>catattrbladediametermme</t>
        </is>
      </c>
      <c r="J5177" t="n">
        <v>6.0</v>
      </c>
      <c r="S5177" t="inlineStr">
        <is>
          <t>No</t>
        </is>
      </c>
    </row>
    <row r="5178">
      <c r="B5178" t="inlineStr">
        <is>
          <t>xommaterialtaxonomy</t>
        </is>
      </c>
      <c r="C5178" t="inlineStr">
        <is>
          <t>mm09mzz02</t>
        </is>
      </c>
      <c r="D5178" t="inlineStr">
        <is>
          <t>Classification</t>
        </is>
      </c>
      <c r="E5178" t="inlineStr">
        <is>
          <t>catattrhousingmaterialmme</t>
        </is>
      </c>
      <c r="J5178" t="n">
        <v>3.0</v>
      </c>
      <c r="S5178" t="inlineStr">
        <is>
          <t>Yes</t>
        </is>
      </c>
    </row>
    <row r="5179">
      <c r="B5179" t="inlineStr">
        <is>
          <t>xommaterialtaxonomy</t>
        </is>
      </c>
      <c r="C5179" t="inlineStr">
        <is>
          <t>mm09mzz02</t>
        </is>
      </c>
      <c r="D5179" t="inlineStr">
        <is>
          <t>Classification</t>
        </is>
      </c>
      <c r="E5179" t="inlineStr">
        <is>
          <t>catattrdrivetypemme</t>
        </is>
      </c>
      <c r="J5179" t="n">
        <v>7.0</v>
      </c>
      <c r="S5179" t="inlineStr">
        <is>
          <t>No</t>
        </is>
      </c>
    </row>
    <row r="5180">
      <c r="B5180" t="inlineStr">
        <is>
          <t>xommaterialtaxonomy</t>
        </is>
      </c>
      <c r="C5180" t="inlineStr">
        <is>
          <t>mm09mzz02</t>
        </is>
      </c>
      <c r="D5180" t="inlineStr">
        <is>
          <t>Classification</t>
        </is>
      </c>
      <c r="E5180" t="inlineStr">
        <is>
          <t>catattradditionalinformationmme</t>
        </is>
      </c>
      <c r="J5180" t="n">
        <v>12.0</v>
      </c>
      <c r="S5180" t="inlineStr">
        <is>
          <t>No</t>
        </is>
      </c>
    </row>
    <row r="5181">
      <c r="B5181" t="inlineStr">
        <is>
          <t>xommaterialtaxonomy</t>
        </is>
      </c>
      <c r="C5181" t="inlineStr">
        <is>
          <t>mm09mzz02</t>
        </is>
      </c>
      <c r="D5181" t="inlineStr">
        <is>
          <t>Classification</t>
        </is>
      </c>
      <c r="E5181" t="inlineStr">
        <is>
          <t>catattrsizemme</t>
        </is>
      </c>
      <c r="J5181" t="n">
        <v>2.0</v>
      </c>
      <c r="S5181" t="inlineStr">
        <is>
          <t>Yes</t>
        </is>
      </c>
    </row>
    <row r="5182">
      <c r="B5182" t="inlineStr">
        <is>
          <t>xommaterialtaxonomy</t>
        </is>
      </c>
      <c r="C5182" t="inlineStr">
        <is>
          <t>in61cmpntrupdisc02</t>
        </is>
      </c>
      <c r="D5182" t="inlineStr">
        <is>
          <t>Classification</t>
        </is>
      </c>
      <c r="E5182" t="inlineStr">
        <is>
          <t>catattrmaterialmme</t>
        </is>
      </c>
      <c r="J5182" t="n">
        <v>3.0</v>
      </c>
      <c r="S5182" t="inlineStr">
        <is>
          <t>Yes</t>
        </is>
      </c>
    </row>
    <row r="5183">
      <c r="B5183" t="inlineStr">
        <is>
          <t>xommaterialtaxonomy</t>
        </is>
      </c>
      <c r="C5183" t="inlineStr">
        <is>
          <t>in61cmpntrupdisc02</t>
        </is>
      </c>
      <c r="D5183" t="inlineStr">
        <is>
          <t>Classification</t>
        </is>
      </c>
      <c r="E5183" t="inlineStr">
        <is>
          <t>catattrtypemme</t>
        </is>
      </c>
      <c r="J5183" t="n">
        <v>1.0</v>
      </c>
      <c r="S5183" t="inlineStr">
        <is>
          <t>Yes</t>
        </is>
      </c>
    </row>
    <row r="5184">
      <c r="B5184" t="inlineStr">
        <is>
          <t>xommaterialtaxonomy</t>
        </is>
      </c>
      <c r="C5184" t="inlineStr">
        <is>
          <t>in61cmpntrupdisc02</t>
        </is>
      </c>
      <c r="D5184" t="inlineStr">
        <is>
          <t>Classification</t>
        </is>
      </c>
      <c r="E5184" t="inlineStr">
        <is>
          <t>catattrmanufacturerpartnumbermme</t>
        </is>
      </c>
      <c r="J5184" t="n">
        <v>5.0</v>
      </c>
      <c r="S5184" t="inlineStr">
        <is>
          <t>No</t>
        </is>
      </c>
    </row>
    <row r="5185">
      <c r="B5185" t="inlineStr">
        <is>
          <t>xommaterialtaxonomy</t>
        </is>
      </c>
      <c r="C5185" t="inlineStr">
        <is>
          <t>in61cmpntrupdisc02</t>
        </is>
      </c>
      <c r="D5185" t="inlineStr">
        <is>
          <t>Classification</t>
        </is>
      </c>
      <c r="E5185" t="inlineStr">
        <is>
          <t>catattradditionalinformationmme</t>
        </is>
      </c>
      <c r="J5185" t="n">
        <v>7.0</v>
      </c>
      <c r="S5185" t="inlineStr">
        <is>
          <t>No</t>
        </is>
      </c>
    </row>
    <row r="5186">
      <c r="B5186" t="inlineStr">
        <is>
          <t>xommaterialtaxonomy</t>
        </is>
      </c>
      <c r="C5186" t="inlineStr">
        <is>
          <t>in61cmpntrupdisc02</t>
        </is>
      </c>
      <c r="D5186" t="inlineStr">
        <is>
          <t>Classification</t>
        </is>
      </c>
      <c r="E5186" t="inlineStr">
        <is>
          <t>catattrmanufacturernamemme</t>
        </is>
      </c>
      <c r="J5186" t="n">
        <v>6.0</v>
      </c>
      <c r="S5186" t="inlineStr">
        <is>
          <t>No</t>
        </is>
      </c>
    </row>
    <row r="5187">
      <c r="B5187" t="inlineStr">
        <is>
          <t>xommaterialtaxonomy</t>
        </is>
      </c>
      <c r="C5187" t="inlineStr">
        <is>
          <t>in61cmpntrupdisc02</t>
        </is>
      </c>
      <c r="D5187" t="inlineStr">
        <is>
          <t>Classification</t>
        </is>
      </c>
      <c r="E5187" t="inlineStr">
        <is>
          <t>catattrsizemme</t>
        </is>
      </c>
      <c r="J5187" t="n">
        <v>2.0</v>
      </c>
      <c r="S5187" t="inlineStr">
        <is>
          <t>Yes</t>
        </is>
      </c>
    </row>
    <row r="5188">
      <c r="B5188" t="inlineStr">
        <is>
          <t>xommaterialtaxonomy</t>
        </is>
      </c>
      <c r="C5188" t="inlineStr">
        <is>
          <t>in61cmpntrupdisc02</t>
        </is>
      </c>
      <c r="D5188" t="inlineStr">
        <is>
          <t>Classification</t>
        </is>
      </c>
      <c r="E5188" t="inlineStr">
        <is>
          <t>catattrretainedinformationmme</t>
        </is>
      </c>
      <c r="J5188" t="n">
        <v>8.0</v>
      </c>
      <c r="S5188" t="inlineStr">
        <is>
          <t>No</t>
        </is>
      </c>
    </row>
    <row r="5189">
      <c r="B5189" t="inlineStr">
        <is>
          <t>xommaterialtaxonomy</t>
        </is>
      </c>
      <c r="C5189" t="inlineStr">
        <is>
          <t>in61cmpntrupdisc02</t>
        </is>
      </c>
      <c r="D5189" t="inlineStr">
        <is>
          <t>Classification</t>
        </is>
      </c>
      <c r="E5189" t="inlineStr">
        <is>
          <t>catattrpressureratingmme</t>
        </is>
      </c>
      <c r="J5189" t="n">
        <v>4.0</v>
      </c>
      <c r="S5189" t="inlineStr">
        <is>
          <t>No</t>
        </is>
      </c>
    </row>
    <row r="5190">
      <c r="B5190" t="inlineStr">
        <is>
          <t>xommaterialtaxonomy</t>
        </is>
      </c>
      <c r="C5190" t="inlineStr">
        <is>
          <t>pt32stc02</t>
        </is>
      </c>
      <c r="D5190" t="inlineStr">
        <is>
          <t>Classification</t>
        </is>
      </c>
      <c r="E5190" t="inlineStr">
        <is>
          <t>catattrmaterialmme</t>
        </is>
      </c>
      <c r="J5190" t="n">
        <v>4.0</v>
      </c>
      <c r="S5190" t="inlineStr">
        <is>
          <t>Yes</t>
        </is>
      </c>
    </row>
    <row r="5191">
      <c r="B5191" t="inlineStr">
        <is>
          <t>xommaterialtaxonomy</t>
        </is>
      </c>
      <c r="C5191" t="inlineStr">
        <is>
          <t>pt32stc02</t>
        </is>
      </c>
      <c r="D5191" t="inlineStr">
        <is>
          <t>Classification</t>
        </is>
      </c>
      <c r="E5191" t="inlineStr">
        <is>
          <t>catattrtypemme</t>
        </is>
      </c>
      <c r="J5191" t="n">
        <v>1.0</v>
      </c>
      <c r="S5191" t="inlineStr">
        <is>
          <t>Yes</t>
        </is>
      </c>
    </row>
    <row r="5192">
      <c r="B5192" t="inlineStr">
        <is>
          <t>xommaterialtaxonomy</t>
        </is>
      </c>
      <c r="C5192" t="inlineStr">
        <is>
          <t>pt32stc02</t>
        </is>
      </c>
      <c r="D5192" t="inlineStr">
        <is>
          <t>Classification</t>
        </is>
      </c>
      <c r="E5192" t="inlineStr">
        <is>
          <t>catattrmanufacturerpartnumbermme</t>
        </is>
      </c>
      <c r="J5192" t="n">
        <v>7.0</v>
      </c>
      <c r="S5192" t="inlineStr">
        <is>
          <t>No</t>
        </is>
      </c>
    </row>
    <row r="5193">
      <c r="B5193" t="inlineStr">
        <is>
          <t>xommaterialtaxonomy</t>
        </is>
      </c>
      <c r="C5193" t="inlineStr">
        <is>
          <t>pt32stc02</t>
        </is>
      </c>
      <c r="D5193" t="inlineStr">
        <is>
          <t>Classification</t>
        </is>
      </c>
      <c r="E5193" t="inlineStr">
        <is>
          <t>catattradditionalinformationmme</t>
        </is>
      </c>
      <c r="J5193" t="n">
        <v>6.0</v>
      </c>
      <c r="S5193" t="inlineStr">
        <is>
          <t>No</t>
        </is>
      </c>
    </row>
    <row r="5194">
      <c r="B5194" t="inlineStr">
        <is>
          <t>xommaterialtaxonomy</t>
        </is>
      </c>
      <c r="C5194" t="inlineStr">
        <is>
          <t>pt32stc02</t>
        </is>
      </c>
      <c r="D5194" t="inlineStr">
        <is>
          <t>Classification</t>
        </is>
      </c>
      <c r="E5194" t="inlineStr">
        <is>
          <t>catattrmanufacturernamemme</t>
        </is>
      </c>
      <c r="J5194" t="n">
        <v>8.0</v>
      </c>
      <c r="S5194" t="inlineStr">
        <is>
          <t>No</t>
        </is>
      </c>
    </row>
    <row r="5195">
      <c r="B5195" t="inlineStr">
        <is>
          <t>xommaterialtaxonomy</t>
        </is>
      </c>
      <c r="C5195" t="inlineStr">
        <is>
          <t>pt32stc02</t>
        </is>
      </c>
      <c r="D5195" t="inlineStr">
        <is>
          <t>Classification</t>
        </is>
      </c>
      <c r="E5195" t="inlineStr">
        <is>
          <t>catattrsizemme</t>
        </is>
      </c>
      <c r="J5195" t="n">
        <v>2.0</v>
      </c>
      <c r="S5195" t="inlineStr">
        <is>
          <t>Yes</t>
        </is>
      </c>
    </row>
    <row r="5196">
      <c r="B5196" t="inlineStr">
        <is>
          <t>xommaterialtaxonomy</t>
        </is>
      </c>
      <c r="C5196" t="inlineStr">
        <is>
          <t>pt32stc02</t>
        </is>
      </c>
      <c r="D5196" t="inlineStr">
        <is>
          <t>Classification</t>
        </is>
      </c>
      <c r="E5196" t="inlineStr">
        <is>
          <t>catattrretainedinformationmme</t>
        </is>
      </c>
      <c r="J5196" t="n">
        <v>9.0</v>
      </c>
      <c r="S5196" t="inlineStr">
        <is>
          <t>No</t>
        </is>
      </c>
    </row>
    <row r="5197">
      <c r="B5197" t="inlineStr">
        <is>
          <t>xommaterialtaxonomy</t>
        </is>
      </c>
      <c r="C5197" t="inlineStr">
        <is>
          <t>pt32stc02</t>
        </is>
      </c>
      <c r="D5197" t="inlineStr">
        <is>
          <t>Classification</t>
        </is>
      </c>
      <c r="E5197" t="inlineStr">
        <is>
          <t>catattrapplicationmme</t>
        </is>
      </c>
      <c r="J5197" t="n">
        <v>5.0</v>
      </c>
      <c r="S5197" t="inlineStr">
        <is>
          <t>No</t>
        </is>
      </c>
    </row>
    <row r="5198">
      <c r="B5198" t="inlineStr">
        <is>
          <t>xommaterialtaxonomy</t>
        </is>
      </c>
      <c r="C5198" t="inlineStr">
        <is>
          <t>pt32stc02</t>
        </is>
      </c>
      <c r="D5198" t="inlineStr">
        <is>
          <t>Classification</t>
        </is>
      </c>
      <c r="E5198" t="inlineStr">
        <is>
          <t>catattrmeshsizemme</t>
        </is>
      </c>
      <c r="J5198" t="n">
        <v>3.0</v>
      </c>
      <c r="S5198" t="inlineStr">
        <is>
          <t>Yes</t>
        </is>
      </c>
    </row>
    <row r="5199">
      <c r="B5199" t="inlineStr">
        <is>
          <t>xommaterialtaxonomy</t>
        </is>
      </c>
      <c r="C5199" t="inlineStr">
        <is>
          <t>op84crdhldr02</t>
        </is>
      </c>
      <c r="D5199" t="inlineStr">
        <is>
          <t>Classification</t>
        </is>
      </c>
      <c r="E5199" t="inlineStr">
        <is>
          <t>catattrmaterialmme</t>
        </is>
      </c>
      <c r="J5199" t="n">
        <v>3.0</v>
      </c>
      <c r="S5199" t="inlineStr">
        <is>
          <t>Yes</t>
        </is>
      </c>
    </row>
    <row r="5200">
      <c r="B5200" t="inlineStr">
        <is>
          <t>xommaterialtaxonomy</t>
        </is>
      </c>
      <c r="C5200" t="inlineStr">
        <is>
          <t>op84crdhldr02</t>
        </is>
      </c>
      <c r="D5200" t="inlineStr">
        <is>
          <t>Classification</t>
        </is>
      </c>
      <c r="E5200" t="inlineStr">
        <is>
          <t>catattrcolormme</t>
        </is>
      </c>
      <c r="J5200" t="n">
        <v>5.0</v>
      </c>
      <c r="S5200" t="inlineStr">
        <is>
          <t>No</t>
        </is>
      </c>
    </row>
    <row r="5201">
      <c r="B5201" t="inlineStr">
        <is>
          <t>xommaterialtaxonomy</t>
        </is>
      </c>
      <c r="C5201" t="inlineStr">
        <is>
          <t>op84crdhldr02</t>
        </is>
      </c>
      <c r="D5201" t="inlineStr">
        <is>
          <t>Classification</t>
        </is>
      </c>
      <c r="E5201" t="inlineStr">
        <is>
          <t>catattrlegendmme</t>
        </is>
      </c>
      <c r="J5201" t="n">
        <v>4.0</v>
      </c>
      <c r="S5201" t="inlineStr">
        <is>
          <t>No</t>
        </is>
      </c>
    </row>
    <row r="5202">
      <c r="B5202" t="inlineStr">
        <is>
          <t>xommaterialtaxonomy</t>
        </is>
      </c>
      <c r="C5202" t="inlineStr">
        <is>
          <t>op84crdhldr02</t>
        </is>
      </c>
      <c r="D5202" t="inlineStr">
        <is>
          <t>Classification</t>
        </is>
      </c>
      <c r="E5202" t="inlineStr">
        <is>
          <t>catattrstylemme</t>
        </is>
      </c>
      <c r="J5202" t="n">
        <v>6.0</v>
      </c>
      <c r="S5202" t="inlineStr">
        <is>
          <t>No</t>
        </is>
      </c>
    </row>
    <row r="5203">
      <c r="B5203" t="inlineStr">
        <is>
          <t>xommaterialtaxonomy</t>
        </is>
      </c>
      <c r="C5203" t="inlineStr">
        <is>
          <t>op84crdhldr02</t>
        </is>
      </c>
      <c r="D5203" t="inlineStr">
        <is>
          <t>Classification</t>
        </is>
      </c>
      <c r="E5203" t="inlineStr">
        <is>
          <t>catattrtypemme</t>
        </is>
      </c>
      <c r="J5203" t="n">
        <v>1.0</v>
      </c>
      <c r="S5203" t="inlineStr">
        <is>
          <t>Yes</t>
        </is>
      </c>
    </row>
    <row r="5204">
      <c r="B5204" t="inlineStr">
        <is>
          <t>xommaterialtaxonomy</t>
        </is>
      </c>
      <c r="C5204" t="inlineStr">
        <is>
          <t>op84crdhldr02</t>
        </is>
      </c>
      <c r="D5204" t="inlineStr">
        <is>
          <t>Classification</t>
        </is>
      </c>
      <c r="E5204" t="inlineStr">
        <is>
          <t>catattrmanufacturerpartnumbermme</t>
        </is>
      </c>
      <c r="J5204" t="n">
        <v>7.0</v>
      </c>
      <c r="S5204" t="inlineStr">
        <is>
          <t>No</t>
        </is>
      </c>
    </row>
    <row r="5205">
      <c r="B5205" t="inlineStr">
        <is>
          <t>xommaterialtaxonomy</t>
        </is>
      </c>
      <c r="C5205" t="inlineStr">
        <is>
          <t>op84crdhldr02</t>
        </is>
      </c>
      <c r="D5205" t="inlineStr">
        <is>
          <t>Classification</t>
        </is>
      </c>
      <c r="E5205" t="inlineStr">
        <is>
          <t>catattradditionalinformationmme</t>
        </is>
      </c>
      <c r="J5205" t="n">
        <v>9.0</v>
      </c>
      <c r="S5205" t="inlineStr">
        <is>
          <t>No</t>
        </is>
      </c>
    </row>
    <row r="5206">
      <c r="B5206" t="inlineStr">
        <is>
          <t>xommaterialtaxonomy</t>
        </is>
      </c>
      <c r="C5206" t="inlineStr">
        <is>
          <t>op84crdhldr02</t>
        </is>
      </c>
      <c r="D5206" t="inlineStr">
        <is>
          <t>Classification</t>
        </is>
      </c>
      <c r="E5206" t="inlineStr">
        <is>
          <t>catattrmanufacturernamemme</t>
        </is>
      </c>
      <c r="J5206" t="n">
        <v>8.0</v>
      </c>
      <c r="S5206" t="inlineStr">
        <is>
          <t>No</t>
        </is>
      </c>
    </row>
    <row r="5207">
      <c r="B5207" t="inlineStr">
        <is>
          <t>xommaterialtaxonomy</t>
        </is>
      </c>
      <c r="C5207" t="inlineStr">
        <is>
          <t>op84crdhldr02</t>
        </is>
      </c>
      <c r="D5207" t="inlineStr">
        <is>
          <t>Classification</t>
        </is>
      </c>
      <c r="E5207" t="inlineStr">
        <is>
          <t>catattrsizemme</t>
        </is>
      </c>
      <c r="J5207" t="n">
        <v>2.0</v>
      </c>
      <c r="S5207" t="inlineStr">
        <is>
          <t>Yes</t>
        </is>
      </c>
    </row>
    <row r="5208">
      <c r="B5208" t="inlineStr">
        <is>
          <t>xommaterialtaxonomy</t>
        </is>
      </c>
      <c r="C5208" t="inlineStr">
        <is>
          <t>op84crdhldr02</t>
        </is>
      </c>
      <c r="D5208" t="inlineStr">
        <is>
          <t>Classification</t>
        </is>
      </c>
      <c r="E5208" t="inlineStr">
        <is>
          <t>catattrretainedinformationmme</t>
        </is>
      </c>
      <c r="J5208" t="n">
        <v>10.0</v>
      </c>
      <c r="S5208" t="inlineStr">
        <is>
          <t>No</t>
        </is>
      </c>
    </row>
    <row r="5209">
      <c r="B5209" t="inlineStr">
        <is>
          <t>xommaterialtaxonomy</t>
        </is>
      </c>
      <c r="C5209" t="inlineStr">
        <is>
          <t>ws92padbuff02</t>
        </is>
      </c>
      <c r="D5209" t="inlineStr">
        <is>
          <t>Classification</t>
        </is>
      </c>
      <c r="E5209" t="inlineStr">
        <is>
          <t>catattrmaterialmme</t>
        </is>
      </c>
      <c r="J5209" t="n">
        <v>3.0</v>
      </c>
      <c r="S5209" t="inlineStr">
        <is>
          <t>Yes</t>
        </is>
      </c>
    </row>
    <row r="5210">
      <c r="B5210" t="inlineStr">
        <is>
          <t>xommaterialtaxonomy</t>
        </is>
      </c>
      <c r="C5210" t="inlineStr">
        <is>
          <t>ws92padbuff02</t>
        </is>
      </c>
      <c r="D5210" t="inlineStr">
        <is>
          <t>Classification</t>
        </is>
      </c>
      <c r="E5210" t="inlineStr">
        <is>
          <t>catattrcolormme</t>
        </is>
      </c>
      <c r="J5210" t="n">
        <v>5.0</v>
      </c>
      <c r="S5210" t="inlineStr">
        <is>
          <t>No</t>
        </is>
      </c>
    </row>
    <row r="5211">
      <c r="B5211" t="inlineStr">
        <is>
          <t>xommaterialtaxonomy</t>
        </is>
      </c>
      <c r="C5211" t="inlineStr">
        <is>
          <t>ws92padbuff02</t>
        </is>
      </c>
      <c r="D5211" t="inlineStr">
        <is>
          <t>Classification</t>
        </is>
      </c>
      <c r="E5211" t="inlineStr">
        <is>
          <t>catattrattachmentmethodmme</t>
        </is>
      </c>
      <c r="J5211" t="n">
        <v>6.0</v>
      </c>
      <c r="S5211" t="inlineStr">
        <is>
          <t>No</t>
        </is>
      </c>
    </row>
    <row r="5212">
      <c r="B5212" t="inlineStr">
        <is>
          <t>xommaterialtaxonomy</t>
        </is>
      </c>
      <c r="C5212" t="inlineStr">
        <is>
          <t>ws92padbuff02</t>
        </is>
      </c>
      <c r="D5212" t="inlineStr">
        <is>
          <t>Classification</t>
        </is>
      </c>
      <c r="E5212" t="inlineStr">
        <is>
          <t>catattrtypemme</t>
        </is>
      </c>
      <c r="J5212" t="n">
        <v>1.0</v>
      </c>
      <c r="S5212" t="inlineStr">
        <is>
          <t>Yes</t>
        </is>
      </c>
    </row>
    <row r="5213">
      <c r="B5213" t="inlineStr">
        <is>
          <t>xommaterialtaxonomy</t>
        </is>
      </c>
      <c r="C5213" t="inlineStr">
        <is>
          <t>ws92padbuff02</t>
        </is>
      </c>
      <c r="D5213" t="inlineStr">
        <is>
          <t>Classification</t>
        </is>
      </c>
      <c r="E5213" t="inlineStr">
        <is>
          <t>catattrmanufacturerpartnumbermme</t>
        </is>
      </c>
      <c r="J5213" t="n">
        <v>7.0</v>
      </c>
      <c r="S5213" t="inlineStr">
        <is>
          <t>No</t>
        </is>
      </c>
    </row>
    <row r="5214">
      <c r="B5214" t="inlineStr">
        <is>
          <t>xommaterialtaxonomy</t>
        </is>
      </c>
      <c r="C5214" t="inlineStr">
        <is>
          <t>ws92padbuff02</t>
        </is>
      </c>
      <c r="D5214" t="inlineStr">
        <is>
          <t>Classification</t>
        </is>
      </c>
      <c r="E5214" t="inlineStr">
        <is>
          <t>catattrshapemme</t>
        </is>
      </c>
      <c r="J5214" t="n">
        <v>4.0</v>
      </c>
      <c r="S5214" t="inlineStr">
        <is>
          <t>No</t>
        </is>
      </c>
    </row>
    <row r="5215">
      <c r="B5215" t="inlineStr">
        <is>
          <t>xommaterialtaxonomy</t>
        </is>
      </c>
      <c r="C5215" t="inlineStr">
        <is>
          <t>ws92padbuff02</t>
        </is>
      </c>
      <c r="D5215" t="inlineStr">
        <is>
          <t>Classification</t>
        </is>
      </c>
      <c r="E5215" t="inlineStr">
        <is>
          <t>catattradditionalinformationmme</t>
        </is>
      </c>
      <c r="J5215" t="n">
        <v>9.0</v>
      </c>
      <c r="S5215" t="inlineStr">
        <is>
          <t>No</t>
        </is>
      </c>
    </row>
    <row r="5216">
      <c r="B5216" t="inlineStr">
        <is>
          <t>xommaterialtaxonomy</t>
        </is>
      </c>
      <c r="C5216" t="inlineStr">
        <is>
          <t>ws92padbuff02</t>
        </is>
      </c>
      <c r="D5216" t="inlineStr">
        <is>
          <t>Classification</t>
        </is>
      </c>
      <c r="E5216" t="inlineStr">
        <is>
          <t>catattrmanufacturernamemme</t>
        </is>
      </c>
      <c r="J5216" t="n">
        <v>8.0</v>
      </c>
      <c r="S5216" t="inlineStr">
        <is>
          <t>No</t>
        </is>
      </c>
    </row>
    <row r="5217">
      <c r="B5217" t="inlineStr">
        <is>
          <t>xommaterialtaxonomy</t>
        </is>
      </c>
      <c r="C5217" t="inlineStr">
        <is>
          <t>ws92padbuff02</t>
        </is>
      </c>
      <c r="D5217" t="inlineStr">
        <is>
          <t>Classification</t>
        </is>
      </c>
      <c r="E5217" t="inlineStr">
        <is>
          <t>catattrsizemme</t>
        </is>
      </c>
      <c r="J5217" t="n">
        <v>2.0</v>
      </c>
      <c r="S5217" t="inlineStr">
        <is>
          <t>Yes</t>
        </is>
      </c>
    </row>
    <row r="5218">
      <c r="B5218" t="inlineStr">
        <is>
          <t>xommaterialtaxonomy</t>
        </is>
      </c>
      <c r="C5218" t="inlineStr">
        <is>
          <t>ws92padbuff02</t>
        </is>
      </c>
      <c r="D5218" t="inlineStr">
        <is>
          <t>Classification</t>
        </is>
      </c>
      <c r="E5218" t="inlineStr">
        <is>
          <t>catattrretainedinformationmme</t>
        </is>
      </c>
      <c r="J5218" t="n">
        <v>10.0</v>
      </c>
      <c r="S5218" t="inlineStr">
        <is>
          <t>No</t>
        </is>
      </c>
    </row>
    <row r="5219">
      <c r="B5219" t="inlineStr">
        <is>
          <t>xommaterialtaxonomy</t>
        </is>
      </c>
      <c r="C5219" t="inlineStr">
        <is>
          <t>ws46tlins02</t>
        </is>
      </c>
      <c r="D5219" t="inlineStr">
        <is>
          <t>Classification</t>
        </is>
      </c>
      <c r="E5219" t="inlineStr">
        <is>
          <t>catattraccuracymme</t>
        </is>
      </c>
      <c r="J5219" t="n">
        <v>10.0</v>
      </c>
      <c r="S5219" t="inlineStr">
        <is>
          <t>No</t>
        </is>
      </c>
    </row>
    <row r="5220">
      <c r="B5220" t="inlineStr">
        <is>
          <t>xommaterialtaxonomy</t>
        </is>
      </c>
      <c r="C5220" t="inlineStr">
        <is>
          <t>ws46tlins02</t>
        </is>
      </c>
      <c r="D5220" t="inlineStr">
        <is>
          <t>Classification</t>
        </is>
      </c>
      <c r="E5220" t="inlineStr">
        <is>
          <t>catattrincludesmme</t>
        </is>
      </c>
      <c r="J5220" t="n">
        <v>7.0</v>
      </c>
      <c r="S5220" t="inlineStr">
        <is>
          <t>No</t>
        </is>
      </c>
    </row>
    <row r="5221">
      <c r="B5221" t="inlineStr">
        <is>
          <t>xommaterialtaxonomy</t>
        </is>
      </c>
      <c r="C5221" t="inlineStr">
        <is>
          <t>ws46tlins02</t>
        </is>
      </c>
      <c r="D5221" t="inlineStr">
        <is>
          <t>Classification</t>
        </is>
      </c>
      <c r="E5221" t="inlineStr">
        <is>
          <t>catattrtypemme</t>
        </is>
      </c>
      <c r="J5221" t="n">
        <v>1.0</v>
      </c>
      <c r="S5221" t="inlineStr">
        <is>
          <t>Yes</t>
        </is>
      </c>
    </row>
    <row r="5222">
      <c r="B5222" t="inlineStr">
        <is>
          <t>xommaterialtaxonomy</t>
        </is>
      </c>
      <c r="C5222" t="inlineStr">
        <is>
          <t>ws46tlins02</t>
        </is>
      </c>
      <c r="D5222" t="inlineStr">
        <is>
          <t>Classification</t>
        </is>
      </c>
      <c r="E5222" t="inlineStr">
        <is>
          <t>catattrdisplaytypemme</t>
        </is>
      </c>
      <c r="J5222" t="n">
        <v>9.0</v>
      </c>
      <c r="S5222" t="inlineStr">
        <is>
          <t>No</t>
        </is>
      </c>
    </row>
    <row r="5223">
      <c r="B5223" t="inlineStr">
        <is>
          <t>xommaterialtaxonomy</t>
        </is>
      </c>
      <c r="C5223" t="inlineStr">
        <is>
          <t>ws46tlins02</t>
        </is>
      </c>
      <c r="D5223" t="inlineStr">
        <is>
          <t>Classification</t>
        </is>
      </c>
      <c r="E5223" t="inlineStr">
        <is>
          <t>catattrmanufacturerpartnumbermme</t>
        </is>
      </c>
      <c r="J5223" t="n">
        <v>13.0</v>
      </c>
      <c r="S5223" t="inlineStr">
        <is>
          <t>No</t>
        </is>
      </c>
    </row>
    <row r="5224">
      <c r="B5224" t="inlineStr">
        <is>
          <t>xommaterialtaxonomy</t>
        </is>
      </c>
      <c r="C5224" t="inlineStr">
        <is>
          <t>ws46tlins02</t>
        </is>
      </c>
      <c r="D5224" t="inlineStr">
        <is>
          <t>Classification</t>
        </is>
      </c>
      <c r="E5224" t="inlineStr">
        <is>
          <t>catattrrangemme</t>
        </is>
      </c>
      <c r="J5224" t="n">
        <v>4.0</v>
      </c>
      <c r="S5224" t="inlineStr">
        <is>
          <t>No</t>
        </is>
      </c>
    </row>
    <row r="5225">
      <c r="B5225" t="inlineStr">
        <is>
          <t>xommaterialtaxonomy</t>
        </is>
      </c>
      <c r="C5225" t="inlineStr">
        <is>
          <t>ws46tlins02</t>
        </is>
      </c>
      <c r="D5225" t="inlineStr">
        <is>
          <t>Classification</t>
        </is>
      </c>
      <c r="E5225" t="inlineStr">
        <is>
          <t>catattrelectricalratingmme</t>
        </is>
      </c>
      <c r="J5225" t="n">
        <v>11.0</v>
      </c>
      <c r="S5225" t="inlineStr">
        <is>
          <t>No</t>
        </is>
      </c>
    </row>
    <row r="5226">
      <c r="B5226" t="inlineStr">
        <is>
          <t>xommaterialtaxonomy</t>
        </is>
      </c>
      <c r="C5226" t="inlineStr">
        <is>
          <t>ws46tlins02</t>
        </is>
      </c>
      <c r="D5226" t="inlineStr">
        <is>
          <t>Classification</t>
        </is>
      </c>
      <c r="E5226" t="inlineStr">
        <is>
          <t>catattrmanufacturernamemme</t>
        </is>
      </c>
      <c r="J5226" t="n">
        <v>14.0</v>
      </c>
      <c r="S5226" t="inlineStr">
        <is>
          <t>No</t>
        </is>
      </c>
    </row>
    <row r="5227">
      <c r="B5227" t="inlineStr">
        <is>
          <t>xommaterialtaxonomy</t>
        </is>
      </c>
      <c r="C5227" t="inlineStr">
        <is>
          <t>ws46tlins02</t>
        </is>
      </c>
      <c r="D5227" t="inlineStr">
        <is>
          <t>Classification</t>
        </is>
      </c>
      <c r="E5227" t="inlineStr">
        <is>
          <t>catattrretainedinformationmme</t>
        </is>
      </c>
      <c r="J5227" t="n">
        <v>16.0</v>
      </c>
      <c r="S5227" t="inlineStr">
        <is>
          <t>No</t>
        </is>
      </c>
    </row>
    <row r="5228">
      <c r="B5228" t="inlineStr">
        <is>
          <t>xommaterialtaxonomy</t>
        </is>
      </c>
      <c r="C5228" t="inlineStr">
        <is>
          <t>ws46tlins02</t>
        </is>
      </c>
      <c r="D5228" t="inlineStr">
        <is>
          <t>Classification</t>
        </is>
      </c>
      <c r="E5228" t="inlineStr">
        <is>
          <t>catattrconnectionmme</t>
        </is>
      </c>
      <c r="J5228" t="n">
        <v>6.0</v>
      </c>
      <c r="S5228" t="inlineStr">
        <is>
          <t>No</t>
        </is>
      </c>
    </row>
    <row r="5229">
      <c r="B5229" t="inlineStr">
        <is>
          <t>xommaterialtaxonomy</t>
        </is>
      </c>
      <c r="C5229" t="inlineStr">
        <is>
          <t>ws46tlins02</t>
        </is>
      </c>
      <c r="D5229" t="inlineStr">
        <is>
          <t>Classification</t>
        </is>
      </c>
      <c r="E5229" t="inlineStr">
        <is>
          <t>catattrhandlesizemme</t>
        </is>
      </c>
      <c r="J5229" t="n">
        <v>5.0</v>
      </c>
      <c r="S5229" t="inlineStr">
        <is>
          <t>No</t>
        </is>
      </c>
    </row>
    <row r="5230">
      <c r="B5230" t="inlineStr">
        <is>
          <t>xommaterialtaxonomy</t>
        </is>
      </c>
      <c r="C5230" t="inlineStr">
        <is>
          <t>ws46tlins02</t>
        </is>
      </c>
      <c r="D5230" t="inlineStr">
        <is>
          <t>Classification</t>
        </is>
      </c>
      <c r="E5230" t="inlineStr">
        <is>
          <t>catattrmaterialmme</t>
        </is>
      </c>
      <c r="J5230" t="n">
        <v>3.0</v>
      </c>
      <c r="S5230" t="inlineStr">
        <is>
          <t>Yes</t>
        </is>
      </c>
    </row>
    <row r="5231">
      <c r="B5231" t="inlineStr">
        <is>
          <t>xommaterialtaxonomy</t>
        </is>
      </c>
      <c r="C5231" t="inlineStr">
        <is>
          <t>ws46tlins02</t>
        </is>
      </c>
      <c r="D5231" t="inlineStr">
        <is>
          <t>Classification</t>
        </is>
      </c>
      <c r="E5231" t="inlineStr">
        <is>
          <t>catattrmountingtypemme</t>
        </is>
      </c>
      <c r="J5231" t="n">
        <v>8.0</v>
      </c>
      <c r="S5231" t="inlineStr">
        <is>
          <t>No</t>
        </is>
      </c>
    </row>
    <row r="5232">
      <c r="B5232" t="inlineStr">
        <is>
          <t>xommaterialtaxonomy</t>
        </is>
      </c>
      <c r="C5232" t="inlineStr">
        <is>
          <t>ws46tlins02</t>
        </is>
      </c>
      <c r="D5232" t="inlineStr">
        <is>
          <t>Classification</t>
        </is>
      </c>
      <c r="E5232" t="inlineStr">
        <is>
          <t>catattrtemperatureratingmme</t>
        </is>
      </c>
      <c r="J5232" t="n">
        <v>12.0</v>
      </c>
      <c r="S5232" t="inlineStr">
        <is>
          <t>No</t>
        </is>
      </c>
    </row>
    <row r="5233">
      <c r="B5233" t="inlineStr">
        <is>
          <t>xommaterialtaxonomy</t>
        </is>
      </c>
      <c r="C5233" t="inlineStr">
        <is>
          <t>ws46tlins02</t>
        </is>
      </c>
      <c r="D5233" t="inlineStr">
        <is>
          <t>Classification</t>
        </is>
      </c>
      <c r="E5233" t="inlineStr">
        <is>
          <t>catattradditionalinformationmme</t>
        </is>
      </c>
      <c r="J5233" t="n">
        <v>15.0</v>
      </c>
      <c r="S5233" t="inlineStr">
        <is>
          <t>No</t>
        </is>
      </c>
    </row>
    <row r="5234">
      <c r="B5234" t="inlineStr">
        <is>
          <t>xommaterialtaxonomy</t>
        </is>
      </c>
      <c r="C5234" t="inlineStr">
        <is>
          <t>ws46tlins02</t>
        </is>
      </c>
      <c r="D5234" t="inlineStr">
        <is>
          <t>Classification</t>
        </is>
      </c>
      <c r="E5234" t="inlineStr">
        <is>
          <t>catattrsizemme</t>
        </is>
      </c>
      <c r="J5234" t="n">
        <v>2.0</v>
      </c>
      <c r="S5234" t="inlineStr">
        <is>
          <t>Yes</t>
        </is>
      </c>
    </row>
    <row r="5235">
      <c r="B5235" t="inlineStr">
        <is>
          <t>xommaterialtaxonomy</t>
        </is>
      </c>
      <c r="C5235" t="inlineStr">
        <is>
          <t>dd87cplng02</t>
        </is>
      </c>
      <c r="D5235" t="inlineStr">
        <is>
          <t>Classification</t>
        </is>
      </c>
      <c r="E5235" t="inlineStr">
        <is>
          <t>catattrlengthmme</t>
        </is>
      </c>
      <c r="J5235" t="n">
        <v>5.0</v>
      </c>
      <c r="S5235" t="inlineStr">
        <is>
          <t>Yes</t>
        </is>
      </c>
    </row>
    <row r="5236">
      <c r="B5236" t="inlineStr">
        <is>
          <t>xommaterialtaxonomy</t>
        </is>
      </c>
      <c r="C5236" t="inlineStr">
        <is>
          <t>dd87cplng02</t>
        </is>
      </c>
      <c r="D5236" t="inlineStr">
        <is>
          <t>Classification</t>
        </is>
      </c>
      <c r="E5236" t="inlineStr">
        <is>
          <t>catattrmanufacturerpartnumbermme</t>
        </is>
      </c>
      <c r="J5236" t="n">
        <v>22.0</v>
      </c>
      <c r="S5236" t="inlineStr">
        <is>
          <t>No</t>
        </is>
      </c>
    </row>
    <row r="5237">
      <c r="B5237" t="inlineStr">
        <is>
          <t>xommaterialtaxonomy</t>
        </is>
      </c>
      <c r="C5237" t="inlineStr">
        <is>
          <t>dd87cplng02</t>
        </is>
      </c>
      <c r="D5237" t="inlineStr">
        <is>
          <t>Classification</t>
        </is>
      </c>
      <c r="E5237" t="inlineStr">
        <is>
          <t>catattrwallthicknessmme</t>
        </is>
      </c>
      <c r="J5237" t="n">
        <v>9.0</v>
      </c>
      <c r="S5237" t="inlineStr">
        <is>
          <t>No</t>
        </is>
      </c>
    </row>
    <row r="5238">
      <c r="B5238" t="inlineStr">
        <is>
          <t>xommaterialtaxonomy</t>
        </is>
      </c>
      <c r="C5238" t="inlineStr">
        <is>
          <t>dd87cplng02</t>
        </is>
      </c>
      <c r="D5238" t="inlineStr">
        <is>
          <t>Classification</t>
        </is>
      </c>
      <c r="E5238" t="inlineStr">
        <is>
          <t>catattrmanufacturernamemme</t>
        </is>
      </c>
      <c r="J5238" t="n">
        <v>23.0</v>
      </c>
      <c r="S5238" t="inlineStr">
        <is>
          <t>No</t>
        </is>
      </c>
    </row>
    <row r="5239">
      <c r="B5239" t="inlineStr">
        <is>
          <t>xommaterialtaxonomy</t>
        </is>
      </c>
      <c r="C5239" t="inlineStr">
        <is>
          <t>dd87cplng02</t>
        </is>
      </c>
      <c r="D5239" t="inlineStr">
        <is>
          <t>Classification</t>
        </is>
      </c>
      <c r="E5239" t="inlineStr">
        <is>
          <t>catattrbushingmme</t>
        </is>
      </c>
      <c r="J5239" t="n">
        <v>16.0</v>
      </c>
      <c r="S5239" t="inlineStr">
        <is>
          <t>No</t>
        </is>
      </c>
    </row>
    <row r="5240">
      <c r="B5240" t="inlineStr">
        <is>
          <t>xommaterialtaxonomy</t>
        </is>
      </c>
      <c r="C5240" t="inlineStr">
        <is>
          <t>dd87cplng02</t>
        </is>
      </c>
      <c r="D5240" t="inlineStr">
        <is>
          <t>Classification</t>
        </is>
      </c>
      <c r="E5240" t="inlineStr">
        <is>
          <t>catattrcoatingmme</t>
        </is>
      </c>
      <c r="J5240" t="n">
        <v>17.0</v>
      </c>
      <c r="S5240" t="inlineStr">
        <is>
          <t>No</t>
        </is>
      </c>
    </row>
    <row r="5241">
      <c r="B5241" t="inlineStr">
        <is>
          <t>xommaterialtaxonomy</t>
        </is>
      </c>
      <c r="C5241" t="inlineStr">
        <is>
          <t>dd87cplng02</t>
        </is>
      </c>
      <c r="D5241" t="inlineStr">
        <is>
          <t>Classification</t>
        </is>
      </c>
      <c r="E5241" t="inlineStr">
        <is>
          <t>catattrconnectionmme</t>
        </is>
      </c>
      <c r="J5241" t="n">
        <v>3.0</v>
      </c>
      <c r="S5241" t="inlineStr">
        <is>
          <t>Yes</t>
        </is>
      </c>
    </row>
    <row r="5242">
      <c r="B5242" t="inlineStr">
        <is>
          <t>xommaterialtaxonomy</t>
        </is>
      </c>
      <c r="C5242" t="inlineStr">
        <is>
          <t>dd87cplng02</t>
        </is>
      </c>
      <c r="D5242" t="inlineStr">
        <is>
          <t>Classification</t>
        </is>
      </c>
      <c r="E5242" t="inlineStr">
        <is>
          <t>catattrpinmaterialmme</t>
        </is>
      </c>
      <c r="J5242" t="n">
        <v>18.0</v>
      </c>
      <c r="S5242" t="inlineStr">
        <is>
          <t>No</t>
        </is>
      </c>
    </row>
    <row r="5243">
      <c r="B5243" t="inlineStr">
        <is>
          <t>xommaterialtaxonomy</t>
        </is>
      </c>
      <c r="C5243" t="inlineStr">
        <is>
          <t>dd87cplng02</t>
        </is>
      </c>
      <c r="D5243" t="inlineStr">
        <is>
          <t>Classification</t>
        </is>
      </c>
      <c r="E5243" t="inlineStr">
        <is>
          <t>catattrmaterialmme</t>
        </is>
      </c>
      <c r="J5243" t="n">
        <v>4.0</v>
      </c>
      <c r="S5243" t="inlineStr">
        <is>
          <t>Yes</t>
        </is>
      </c>
    </row>
    <row r="5244">
      <c r="B5244" t="inlineStr">
        <is>
          <t>xommaterialtaxonomy</t>
        </is>
      </c>
      <c r="C5244" t="inlineStr">
        <is>
          <t>dd87cplng02</t>
        </is>
      </c>
      <c r="D5244" t="inlineStr">
        <is>
          <t>Classification</t>
        </is>
      </c>
      <c r="E5244" t="inlineStr">
        <is>
          <t>catattrapispecificationmme</t>
        </is>
      </c>
      <c r="J5244" t="n">
        <v>13.0</v>
      </c>
      <c r="S5244" t="inlineStr">
        <is>
          <t>No</t>
        </is>
      </c>
    </row>
    <row r="5245">
      <c r="B5245" t="inlineStr">
        <is>
          <t>xommaterialtaxonomy</t>
        </is>
      </c>
      <c r="C5245" t="inlineStr">
        <is>
          <t>dd87cplng02</t>
        </is>
      </c>
      <c r="D5245" t="inlineStr">
        <is>
          <t>Classification</t>
        </is>
      </c>
      <c r="E5245" t="inlineStr">
        <is>
          <t>catattrthreadtypemme</t>
        </is>
      </c>
      <c r="J5245" t="n">
        <v>15.0</v>
      </c>
      <c r="S5245" t="inlineStr">
        <is>
          <t>No</t>
        </is>
      </c>
    </row>
    <row r="5246">
      <c r="B5246" t="inlineStr">
        <is>
          <t>xommaterialtaxonomy</t>
        </is>
      </c>
      <c r="C5246" t="inlineStr">
        <is>
          <t>dd87cplng02</t>
        </is>
      </c>
      <c r="D5246" t="inlineStr">
        <is>
          <t>Classification</t>
        </is>
      </c>
      <c r="E5246" t="inlineStr">
        <is>
          <t>catattrfabricationmme</t>
        </is>
      </c>
      <c r="J5246" t="n">
        <v>14.0</v>
      </c>
      <c r="S5246" t="inlineStr">
        <is>
          <t>No</t>
        </is>
      </c>
    </row>
    <row r="5247">
      <c r="B5247" t="inlineStr">
        <is>
          <t>xommaterialtaxonomy</t>
        </is>
      </c>
      <c r="C5247" t="inlineStr">
        <is>
          <t>dd87cplng02</t>
        </is>
      </c>
      <c r="D5247" t="inlineStr">
        <is>
          <t>Classification</t>
        </is>
      </c>
      <c r="E5247" t="inlineStr">
        <is>
          <t>catattrnominalweightmme</t>
        </is>
      </c>
      <c r="J5247" t="n">
        <v>6.0</v>
      </c>
      <c r="S5247" t="inlineStr">
        <is>
          <t>Yes</t>
        </is>
      </c>
    </row>
    <row r="5248">
      <c r="B5248" t="inlineStr">
        <is>
          <t>xommaterialtaxonomy</t>
        </is>
      </c>
      <c r="C5248" t="inlineStr">
        <is>
          <t>dd87cplng02</t>
        </is>
      </c>
      <c r="D5248" t="inlineStr">
        <is>
          <t>Classification</t>
        </is>
      </c>
      <c r="E5248" t="inlineStr">
        <is>
          <t>catattrcouplingclassmme</t>
        </is>
      </c>
      <c r="J5248" t="n">
        <v>7.0</v>
      </c>
      <c r="S5248" t="inlineStr">
        <is>
          <t>No</t>
        </is>
      </c>
    </row>
    <row r="5249">
      <c r="B5249" t="inlineStr">
        <is>
          <t>xommaterialtaxonomy</t>
        </is>
      </c>
      <c r="C5249" t="inlineStr">
        <is>
          <t>dd87cplng02</t>
        </is>
      </c>
      <c r="D5249" t="inlineStr">
        <is>
          <t>Classification</t>
        </is>
      </c>
      <c r="E5249" t="inlineStr">
        <is>
          <t>catattrsizemme</t>
        </is>
      </c>
      <c r="J5249" t="n">
        <v>2.0</v>
      </c>
      <c r="S5249" t="inlineStr">
        <is>
          <t>Yes</t>
        </is>
      </c>
    </row>
    <row r="5250">
      <c r="B5250" t="inlineStr">
        <is>
          <t>xommaterialtaxonomy</t>
        </is>
      </c>
      <c r="C5250" t="inlineStr">
        <is>
          <t>dd87cplng02</t>
        </is>
      </c>
      <c r="D5250" t="inlineStr">
        <is>
          <t>Classification</t>
        </is>
      </c>
      <c r="E5250" t="inlineStr">
        <is>
          <t>catattrtypemme</t>
        </is>
      </c>
      <c r="J5250" t="n">
        <v>1.0</v>
      </c>
      <c r="S5250" t="inlineStr">
        <is>
          <t>Yes</t>
        </is>
      </c>
    </row>
    <row r="5251">
      <c r="B5251" t="inlineStr">
        <is>
          <t>xommaterialtaxonomy</t>
        </is>
      </c>
      <c r="C5251" t="inlineStr">
        <is>
          <t>dd87cplng02</t>
        </is>
      </c>
      <c r="D5251" t="inlineStr">
        <is>
          <t>Classification</t>
        </is>
      </c>
      <c r="E5251" t="inlineStr">
        <is>
          <t>catattrpinsizemme</t>
        </is>
      </c>
      <c r="J5251" t="n">
        <v>19.0</v>
      </c>
      <c r="S5251" t="inlineStr">
        <is>
          <t>No</t>
        </is>
      </c>
    </row>
    <row r="5252">
      <c r="B5252" t="inlineStr">
        <is>
          <t>xommaterialtaxonomy</t>
        </is>
      </c>
      <c r="C5252" t="inlineStr">
        <is>
          <t>dd87cplng02</t>
        </is>
      </c>
      <c r="D5252" t="inlineStr">
        <is>
          <t>Classification</t>
        </is>
      </c>
      <c r="E5252" t="inlineStr">
        <is>
          <t>catattrretainedinformationmme</t>
        </is>
      </c>
      <c r="J5252" t="n">
        <v>25.0</v>
      </c>
      <c r="S5252" t="inlineStr">
        <is>
          <t>No</t>
        </is>
      </c>
    </row>
    <row r="5253">
      <c r="B5253" t="inlineStr">
        <is>
          <t>xommaterialtaxonomy</t>
        </is>
      </c>
      <c r="C5253" t="inlineStr">
        <is>
          <t>dd87cplng02</t>
        </is>
      </c>
      <c r="D5253" t="inlineStr">
        <is>
          <t>Classification</t>
        </is>
      </c>
      <c r="E5253" t="inlineStr">
        <is>
          <t>catattrcouplingstylemme</t>
        </is>
      </c>
      <c r="J5253" t="n">
        <v>8.0</v>
      </c>
      <c r="S5253" t="inlineStr">
        <is>
          <t>No</t>
        </is>
      </c>
    </row>
    <row r="5254">
      <c r="B5254" t="inlineStr">
        <is>
          <t>xommaterialtaxonomy</t>
        </is>
      </c>
      <c r="C5254" t="inlineStr">
        <is>
          <t>dd87cplng02</t>
        </is>
      </c>
      <c r="D5254" t="inlineStr">
        <is>
          <t>Classification</t>
        </is>
      </c>
      <c r="E5254" t="inlineStr">
        <is>
          <t>catattrapigrademme</t>
        </is>
      </c>
      <c r="J5254" t="n">
        <v>12.0</v>
      </c>
      <c r="S5254" t="inlineStr">
        <is>
          <t>No</t>
        </is>
      </c>
    </row>
    <row r="5255">
      <c r="B5255" t="inlineStr">
        <is>
          <t>xommaterialtaxonomy</t>
        </is>
      </c>
      <c r="C5255" t="inlineStr">
        <is>
          <t>dd87cplng02</t>
        </is>
      </c>
      <c r="D5255" t="inlineStr">
        <is>
          <t>Classification</t>
        </is>
      </c>
      <c r="E5255" t="inlineStr">
        <is>
          <t>catattrringdescriptionmme</t>
        </is>
      </c>
      <c r="J5255" t="n">
        <v>10.0</v>
      </c>
      <c r="S5255" t="inlineStr">
        <is>
          <t>No</t>
        </is>
      </c>
    </row>
    <row r="5256">
      <c r="B5256" t="inlineStr">
        <is>
          <t>xommaterialtaxonomy</t>
        </is>
      </c>
      <c r="C5256" t="inlineStr">
        <is>
          <t>dd87cplng02</t>
        </is>
      </c>
      <c r="D5256" t="inlineStr">
        <is>
          <t>Classification</t>
        </is>
      </c>
      <c r="E5256" t="inlineStr">
        <is>
          <t>catattrrodsizemme</t>
        </is>
      </c>
      <c r="J5256" t="n">
        <v>20.0</v>
      </c>
      <c r="S5256" t="inlineStr">
        <is>
          <t>No</t>
        </is>
      </c>
    </row>
    <row r="5257">
      <c r="B5257" t="inlineStr">
        <is>
          <t>xommaterialtaxonomy</t>
        </is>
      </c>
      <c r="C5257" t="inlineStr">
        <is>
          <t>dd87cplng02</t>
        </is>
      </c>
      <c r="D5257" t="inlineStr">
        <is>
          <t>Classification</t>
        </is>
      </c>
      <c r="E5257" t="inlineStr">
        <is>
          <t>catattrboxsizemme</t>
        </is>
      </c>
      <c r="J5257" t="n">
        <v>11.0</v>
      </c>
      <c r="S5257" t="inlineStr">
        <is>
          <t>No</t>
        </is>
      </c>
    </row>
    <row r="5258">
      <c r="B5258" t="inlineStr">
        <is>
          <t>xommaterialtaxonomy</t>
        </is>
      </c>
      <c r="C5258" t="inlineStr">
        <is>
          <t>dd87cplng02</t>
        </is>
      </c>
      <c r="D5258" t="inlineStr">
        <is>
          <t>Classification</t>
        </is>
      </c>
      <c r="E5258" t="inlineStr">
        <is>
          <t>catattradditionalinformationmme</t>
        </is>
      </c>
      <c r="J5258" t="n">
        <v>24.0</v>
      </c>
      <c r="S5258" t="inlineStr">
        <is>
          <t>No</t>
        </is>
      </c>
    </row>
    <row r="5259">
      <c r="B5259" t="inlineStr">
        <is>
          <t>xommaterialtaxonomy</t>
        </is>
      </c>
      <c r="C5259" t="inlineStr">
        <is>
          <t>dd87cplng02</t>
        </is>
      </c>
      <c r="D5259" t="inlineStr">
        <is>
          <t>Classification</t>
        </is>
      </c>
      <c r="E5259" t="inlineStr">
        <is>
          <t>catattrshearcouplingstrengthmme</t>
        </is>
      </c>
      <c r="J5259" t="n">
        <v>21.0</v>
      </c>
      <c r="S5259" t="inlineStr">
        <is>
          <t>No</t>
        </is>
      </c>
    </row>
    <row r="5260">
      <c r="B5260" t="inlineStr">
        <is>
          <t>xommaterialtaxonomy</t>
        </is>
      </c>
      <c r="C5260" t="inlineStr">
        <is>
          <t>it90softwr02</t>
        </is>
      </c>
      <c r="D5260" t="inlineStr">
        <is>
          <t>Classification</t>
        </is>
      </c>
      <c r="E5260" t="inlineStr">
        <is>
          <t>catattrmemorymme</t>
        </is>
      </c>
      <c r="J5260" t="n">
        <v>6.0</v>
      </c>
      <c r="S5260" t="inlineStr">
        <is>
          <t>No</t>
        </is>
      </c>
    </row>
    <row r="5261">
      <c r="B5261" t="inlineStr">
        <is>
          <t>xommaterialtaxonomy</t>
        </is>
      </c>
      <c r="C5261" t="inlineStr">
        <is>
          <t>it90softwr02</t>
        </is>
      </c>
      <c r="D5261" t="inlineStr">
        <is>
          <t>Classification</t>
        </is>
      </c>
      <c r="E5261" t="inlineStr">
        <is>
          <t>catattrtypemme</t>
        </is>
      </c>
      <c r="J5261" t="n">
        <v>1.0</v>
      </c>
      <c r="S5261" t="inlineStr">
        <is>
          <t>Yes</t>
        </is>
      </c>
    </row>
    <row r="5262">
      <c r="B5262" t="inlineStr">
        <is>
          <t>xommaterialtaxonomy</t>
        </is>
      </c>
      <c r="C5262" t="inlineStr">
        <is>
          <t>it90softwr02</t>
        </is>
      </c>
      <c r="D5262" t="inlineStr">
        <is>
          <t>Classification</t>
        </is>
      </c>
      <c r="E5262" t="inlineStr">
        <is>
          <t>catattrmanufacturerpartnumbermme</t>
        </is>
      </c>
      <c r="J5262" t="n">
        <v>7.0</v>
      </c>
      <c r="S5262" t="inlineStr">
        <is>
          <t>No</t>
        </is>
      </c>
    </row>
    <row r="5263">
      <c r="B5263" t="inlineStr">
        <is>
          <t>xommaterialtaxonomy</t>
        </is>
      </c>
      <c r="C5263" t="inlineStr">
        <is>
          <t>it90softwr02</t>
        </is>
      </c>
      <c r="D5263" t="inlineStr">
        <is>
          <t>Classification</t>
        </is>
      </c>
      <c r="E5263" t="inlineStr">
        <is>
          <t>catattroperatingsystemmme</t>
        </is>
      </c>
      <c r="J5263" t="n">
        <v>3.0</v>
      </c>
      <c r="S5263" t="inlineStr">
        <is>
          <t>No</t>
        </is>
      </c>
    </row>
    <row r="5264">
      <c r="B5264" t="inlineStr">
        <is>
          <t>xommaterialtaxonomy</t>
        </is>
      </c>
      <c r="C5264" t="inlineStr">
        <is>
          <t>it90softwr02</t>
        </is>
      </c>
      <c r="D5264" t="inlineStr">
        <is>
          <t>Classification</t>
        </is>
      </c>
      <c r="E5264" t="inlineStr">
        <is>
          <t>catattrlicensemme</t>
        </is>
      </c>
      <c r="J5264" t="n">
        <v>5.0</v>
      </c>
      <c r="S5264" t="inlineStr">
        <is>
          <t>No</t>
        </is>
      </c>
    </row>
    <row r="5265">
      <c r="B5265" t="inlineStr">
        <is>
          <t>xommaterialtaxonomy</t>
        </is>
      </c>
      <c r="C5265" t="inlineStr">
        <is>
          <t>it90softwr02</t>
        </is>
      </c>
      <c r="D5265" t="inlineStr">
        <is>
          <t>Classification</t>
        </is>
      </c>
      <c r="E5265" t="inlineStr">
        <is>
          <t>catattradditionalinformationmme</t>
        </is>
      </c>
      <c r="J5265" t="n">
        <v>9.0</v>
      </c>
      <c r="S5265" t="inlineStr">
        <is>
          <t>No</t>
        </is>
      </c>
    </row>
    <row r="5266">
      <c r="B5266" t="inlineStr">
        <is>
          <t>xommaterialtaxonomy</t>
        </is>
      </c>
      <c r="C5266" t="inlineStr">
        <is>
          <t>it90softwr02</t>
        </is>
      </c>
      <c r="D5266" t="inlineStr">
        <is>
          <t>Classification</t>
        </is>
      </c>
      <c r="E5266" t="inlineStr">
        <is>
          <t>catattrmanufacturernamemme</t>
        </is>
      </c>
      <c r="J5266" t="n">
        <v>8.0</v>
      </c>
      <c r="S5266" t="inlineStr">
        <is>
          <t>No</t>
        </is>
      </c>
    </row>
    <row r="5267">
      <c r="B5267" t="inlineStr">
        <is>
          <t>xommaterialtaxonomy</t>
        </is>
      </c>
      <c r="C5267" t="inlineStr">
        <is>
          <t>it90softwr02</t>
        </is>
      </c>
      <c r="D5267" t="inlineStr">
        <is>
          <t>Classification</t>
        </is>
      </c>
      <c r="E5267" t="inlineStr">
        <is>
          <t>catattrretainedinformationmme</t>
        </is>
      </c>
      <c r="J5267" t="n">
        <v>10.0</v>
      </c>
      <c r="S5267" t="inlineStr">
        <is>
          <t>No</t>
        </is>
      </c>
    </row>
    <row r="5268">
      <c r="B5268" t="inlineStr">
        <is>
          <t>xommaterialtaxonomy</t>
        </is>
      </c>
      <c r="C5268" t="inlineStr">
        <is>
          <t>it90softwr02</t>
        </is>
      </c>
      <c r="D5268" t="inlineStr">
        <is>
          <t>Classification</t>
        </is>
      </c>
      <c r="E5268" t="inlineStr">
        <is>
          <t>catattrversionmme</t>
        </is>
      </c>
      <c r="J5268" t="n">
        <v>2.0</v>
      </c>
      <c r="S5268" t="inlineStr">
        <is>
          <t>Yes</t>
        </is>
      </c>
    </row>
    <row r="5269">
      <c r="B5269" t="inlineStr">
        <is>
          <t>xommaterialtaxonomy</t>
        </is>
      </c>
      <c r="C5269" t="inlineStr">
        <is>
          <t>it90softwr02</t>
        </is>
      </c>
      <c r="D5269" t="inlineStr">
        <is>
          <t>Classification</t>
        </is>
      </c>
      <c r="E5269" t="inlineStr">
        <is>
          <t>catattrsecurityfeaturemme</t>
        </is>
      </c>
      <c r="J5269" t="n">
        <v>4.0</v>
      </c>
      <c r="S5269" t="inlineStr">
        <is>
          <t>No</t>
        </is>
      </c>
    </row>
    <row r="5270">
      <c r="B5270" t="inlineStr">
        <is>
          <t>xommaterialtaxonomy</t>
        </is>
      </c>
      <c r="C5270" t="inlineStr">
        <is>
          <t>ws49ldr02</t>
        </is>
      </c>
      <c r="D5270" t="inlineStr">
        <is>
          <t>Classification</t>
        </is>
      </c>
      <c r="E5270" t="inlineStr">
        <is>
          <t>catattrmaterialmme</t>
        </is>
      </c>
      <c r="J5270" t="n">
        <v>3.0</v>
      </c>
      <c r="S5270" t="inlineStr">
        <is>
          <t>Yes</t>
        </is>
      </c>
    </row>
    <row r="5271">
      <c r="B5271" t="inlineStr">
        <is>
          <t>xommaterialtaxonomy</t>
        </is>
      </c>
      <c r="C5271" t="inlineStr">
        <is>
          <t>ws49ldr02</t>
        </is>
      </c>
      <c r="D5271" t="inlineStr">
        <is>
          <t>Classification</t>
        </is>
      </c>
      <c r="E5271" t="inlineStr">
        <is>
          <t>catattrcolormme</t>
        </is>
      </c>
      <c r="J5271" t="n">
        <v>6.0</v>
      </c>
      <c r="S5271" t="inlineStr">
        <is>
          <t>No</t>
        </is>
      </c>
    </row>
    <row r="5272">
      <c r="B5272" t="inlineStr">
        <is>
          <t>xommaterialtaxonomy</t>
        </is>
      </c>
      <c r="C5272" t="inlineStr">
        <is>
          <t>ws49ldr02</t>
        </is>
      </c>
      <c r="D5272" t="inlineStr">
        <is>
          <t>Classification</t>
        </is>
      </c>
      <c r="E5272" t="inlineStr">
        <is>
          <t>catattrtypemme</t>
        </is>
      </c>
      <c r="J5272" t="n">
        <v>1.0</v>
      </c>
      <c r="S5272" t="inlineStr">
        <is>
          <t>Yes</t>
        </is>
      </c>
    </row>
    <row r="5273">
      <c r="B5273" t="inlineStr">
        <is>
          <t>xommaterialtaxonomy</t>
        </is>
      </c>
      <c r="C5273" t="inlineStr">
        <is>
          <t>ws49ldr02</t>
        </is>
      </c>
      <c r="D5273" t="inlineStr">
        <is>
          <t>Classification</t>
        </is>
      </c>
      <c r="E5273" t="inlineStr">
        <is>
          <t>catattrlengthmme</t>
        </is>
      </c>
      <c r="J5273" t="n">
        <v>4.0</v>
      </c>
      <c r="S5273" t="inlineStr">
        <is>
          <t>No</t>
        </is>
      </c>
    </row>
    <row r="5274">
      <c r="B5274" t="inlineStr">
        <is>
          <t>xommaterialtaxonomy</t>
        </is>
      </c>
      <c r="C5274" t="inlineStr">
        <is>
          <t>ws49ldr02</t>
        </is>
      </c>
      <c r="D5274" t="inlineStr">
        <is>
          <t>Classification</t>
        </is>
      </c>
      <c r="E5274" t="inlineStr">
        <is>
          <t>catattrmanufacturerpartnumbermme</t>
        </is>
      </c>
      <c r="J5274" t="n">
        <v>7.0</v>
      </c>
      <c r="S5274" t="inlineStr">
        <is>
          <t>No</t>
        </is>
      </c>
    </row>
    <row r="5275">
      <c r="B5275" t="inlineStr">
        <is>
          <t>xommaterialtaxonomy</t>
        </is>
      </c>
      <c r="C5275" t="inlineStr">
        <is>
          <t>ws49ldr02</t>
        </is>
      </c>
      <c r="D5275" t="inlineStr">
        <is>
          <t>Classification</t>
        </is>
      </c>
      <c r="E5275" t="inlineStr">
        <is>
          <t>catattradditionalinformationmme</t>
        </is>
      </c>
      <c r="J5275" t="n">
        <v>9.0</v>
      </c>
      <c r="S5275" t="inlineStr">
        <is>
          <t>No</t>
        </is>
      </c>
    </row>
    <row r="5276">
      <c r="B5276" t="inlineStr">
        <is>
          <t>xommaterialtaxonomy</t>
        </is>
      </c>
      <c r="C5276" t="inlineStr">
        <is>
          <t>ws49ldr02</t>
        </is>
      </c>
      <c r="D5276" t="inlineStr">
        <is>
          <t>Classification</t>
        </is>
      </c>
      <c r="E5276" t="inlineStr">
        <is>
          <t>catattrmanufacturernamemme</t>
        </is>
      </c>
      <c r="J5276" t="n">
        <v>8.0</v>
      </c>
      <c r="S5276" t="inlineStr">
        <is>
          <t>No</t>
        </is>
      </c>
    </row>
    <row r="5277">
      <c r="B5277" t="inlineStr">
        <is>
          <t>xommaterialtaxonomy</t>
        </is>
      </c>
      <c r="C5277" t="inlineStr">
        <is>
          <t>ws49ldr02</t>
        </is>
      </c>
      <c r="D5277" t="inlineStr">
        <is>
          <t>Classification</t>
        </is>
      </c>
      <c r="E5277" t="inlineStr">
        <is>
          <t>catattrsizemme</t>
        </is>
      </c>
      <c r="J5277" t="n">
        <v>2.0</v>
      </c>
      <c r="S5277" t="inlineStr">
        <is>
          <t>Yes</t>
        </is>
      </c>
    </row>
    <row r="5278">
      <c r="B5278" t="inlineStr">
        <is>
          <t>xommaterialtaxonomy</t>
        </is>
      </c>
      <c r="C5278" t="inlineStr">
        <is>
          <t>ws49ldr02</t>
        </is>
      </c>
      <c r="D5278" t="inlineStr">
        <is>
          <t>Classification</t>
        </is>
      </c>
      <c r="E5278" t="inlineStr">
        <is>
          <t>catattrretainedinformationmme</t>
        </is>
      </c>
      <c r="J5278" t="n">
        <v>10.0</v>
      </c>
      <c r="S5278" t="inlineStr">
        <is>
          <t>No</t>
        </is>
      </c>
    </row>
    <row r="5279">
      <c r="B5279" t="inlineStr">
        <is>
          <t>xommaterialtaxonomy</t>
        </is>
      </c>
      <c r="C5279" t="inlineStr">
        <is>
          <t>ws49ldr02</t>
        </is>
      </c>
      <c r="D5279" t="inlineStr">
        <is>
          <t>Classification</t>
        </is>
      </c>
      <c r="E5279" t="inlineStr">
        <is>
          <t>catattrratingmme</t>
        </is>
      </c>
      <c r="J5279" t="n">
        <v>5.0</v>
      </c>
      <c r="S5279" t="inlineStr">
        <is>
          <t>No</t>
        </is>
      </c>
    </row>
    <row r="5280">
      <c r="B5280" t="inlineStr">
        <is>
          <t>xommaterialtaxonomy</t>
        </is>
      </c>
      <c r="C5280" t="inlineStr">
        <is>
          <t>ws97wldngeqptsup02</t>
        </is>
      </c>
      <c r="D5280" t="inlineStr">
        <is>
          <t>Classification</t>
        </is>
      </c>
      <c r="E5280" t="inlineStr">
        <is>
          <t>catattrtypemme</t>
        </is>
      </c>
      <c r="J5280" t="n">
        <v>1.0</v>
      </c>
      <c r="S5280" t="inlineStr">
        <is>
          <t>Yes</t>
        </is>
      </c>
    </row>
    <row r="5281">
      <c r="B5281" t="inlineStr">
        <is>
          <t>xommaterialtaxonomy</t>
        </is>
      </c>
      <c r="C5281" t="inlineStr">
        <is>
          <t>ws97wldngeqptsup02</t>
        </is>
      </c>
      <c r="D5281" t="inlineStr">
        <is>
          <t>Classification</t>
        </is>
      </c>
      <c r="E5281" t="inlineStr">
        <is>
          <t>catattrweldingtypemme</t>
        </is>
      </c>
      <c r="J5281" t="n">
        <v>4.0</v>
      </c>
      <c r="S5281" t="inlineStr">
        <is>
          <t>No</t>
        </is>
      </c>
    </row>
    <row r="5282">
      <c r="B5282" t="inlineStr">
        <is>
          <t>xommaterialtaxonomy</t>
        </is>
      </c>
      <c r="C5282" t="inlineStr">
        <is>
          <t>ws97wldngeqptsup02</t>
        </is>
      </c>
      <c r="D5282" t="inlineStr">
        <is>
          <t>Classification</t>
        </is>
      </c>
      <c r="E5282" t="inlineStr">
        <is>
          <t>catattrmanufacturerpartnumbermme</t>
        </is>
      </c>
      <c r="J5282" t="n">
        <v>13.0</v>
      </c>
      <c r="S5282" t="inlineStr">
        <is>
          <t>No</t>
        </is>
      </c>
    </row>
    <row r="5283">
      <c r="B5283" t="inlineStr">
        <is>
          <t>xommaterialtaxonomy</t>
        </is>
      </c>
      <c r="C5283" t="inlineStr">
        <is>
          <t>ws97wldngeqptsup02</t>
        </is>
      </c>
      <c r="D5283" t="inlineStr">
        <is>
          <t>Classification</t>
        </is>
      </c>
      <c r="E5283" t="inlineStr">
        <is>
          <t>catattrelectricalratingmme</t>
        </is>
      </c>
      <c r="J5283" t="n">
        <v>5.0</v>
      </c>
      <c r="S5283" t="inlineStr">
        <is>
          <t>No</t>
        </is>
      </c>
    </row>
    <row r="5284">
      <c r="B5284" t="inlineStr">
        <is>
          <t>xommaterialtaxonomy</t>
        </is>
      </c>
      <c r="C5284" t="inlineStr">
        <is>
          <t>ws97wldngeqptsup02</t>
        </is>
      </c>
      <c r="D5284" t="inlineStr">
        <is>
          <t>Classification</t>
        </is>
      </c>
      <c r="E5284" t="inlineStr">
        <is>
          <t>catattrnumberofphasemme</t>
        </is>
      </c>
      <c r="J5284" t="n">
        <v>10.0</v>
      </c>
      <c r="S5284" t="inlineStr">
        <is>
          <t>No</t>
        </is>
      </c>
    </row>
    <row r="5285">
      <c r="B5285" t="inlineStr">
        <is>
          <t>xommaterialtaxonomy</t>
        </is>
      </c>
      <c r="C5285" t="inlineStr">
        <is>
          <t>ws97wldngeqptsup02</t>
        </is>
      </c>
      <c r="D5285" t="inlineStr">
        <is>
          <t>Classification</t>
        </is>
      </c>
      <c r="E5285" t="inlineStr">
        <is>
          <t>catattrmanufacturernamemme</t>
        </is>
      </c>
      <c r="J5285" t="n">
        <v>14.0</v>
      </c>
      <c r="S5285" t="inlineStr">
        <is>
          <t>No</t>
        </is>
      </c>
    </row>
    <row r="5286">
      <c r="B5286" t="inlineStr">
        <is>
          <t>xommaterialtaxonomy</t>
        </is>
      </c>
      <c r="C5286" t="inlineStr">
        <is>
          <t>ws97wldngeqptsup02</t>
        </is>
      </c>
      <c r="D5286" t="inlineStr">
        <is>
          <t>Classification</t>
        </is>
      </c>
      <c r="E5286" t="inlineStr">
        <is>
          <t>catattrretainedinformationmme</t>
        </is>
      </c>
      <c r="J5286" t="n">
        <v>16.0</v>
      </c>
      <c r="S5286" t="inlineStr">
        <is>
          <t>No</t>
        </is>
      </c>
    </row>
    <row r="5287">
      <c r="B5287" t="inlineStr">
        <is>
          <t>xommaterialtaxonomy</t>
        </is>
      </c>
      <c r="C5287" t="inlineStr">
        <is>
          <t>ws97wldngeqptsup02</t>
        </is>
      </c>
      <c r="D5287" t="inlineStr">
        <is>
          <t>Classification</t>
        </is>
      </c>
      <c r="E5287" t="inlineStr">
        <is>
          <t>catattrpressureratingmme</t>
        </is>
      </c>
      <c r="J5287" t="n">
        <v>9.0</v>
      </c>
      <c r="S5287" t="inlineStr">
        <is>
          <t>No</t>
        </is>
      </c>
    </row>
    <row r="5288">
      <c r="B5288" t="inlineStr">
        <is>
          <t>xommaterialtaxonomy</t>
        </is>
      </c>
      <c r="C5288" t="inlineStr">
        <is>
          <t>ws97wldngeqptsup02</t>
        </is>
      </c>
      <c r="D5288" t="inlineStr">
        <is>
          <t>Classification</t>
        </is>
      </c>
      <c r="E5288" t="inlineStr">
        <is>
          <t>catattrconnectionmme</t>
        </is>
      </c>
      <c r="J5288" t="n">
        <v>11.0</v>
      </c>
      <c r="S5288" t="inlineStr">
        <is>
          <t>No</t>
        </is>
      </c>
    </row>
    <row r="5289">
      <c r="B5289" t="inlineStr">
        <is>
          <t>xommaterialtaxonomy</t>
        </is>
      </c>
      <c r="C5289" t="inlineStr">
        <is>
          <t>ws97wldngeqptsup02</t>
        </is>
      </c>
      <c r="D5289" t="inlineStr">
        <is>
          <t>Classification</t>
        </is>
      </c>
      <c r="E5289" t="inlineStr">
        <is>
          <t>catattrmaterialmme</t>
        </is>
      </c>
      <c r="J5289" t="n">
        <v>3.0</v>
      </c>
      <c r="S5289" t="inlineStr">
        <is>
          <t>Yes</t>
        </is>
      </c>
    </row>
    <row r="5290">
      <c r="B5290" t="inlineStr">
        <is>
          <t>xommaterialtaxonomy</t>
        </is>
      </c>
      <c r="C5290" t="inlineStr">
        <is>
          <t>ws97wldngeqptsup02</t>
        </is>
      </c>
      <c r="D5290" t="inlineStr">
        <is>
          <t>Classification</t>
        </is>
      </c>
      <c r="E5290" t="inlineStr">
        <is>
          <t>catattrdutycyclemme</t>
        </is>
      </c>
      <c r="J5290" t="n">
        <v>7.0</v>
      </c>
      <c r="S5290" t="inlineStr">
        <is>
          <t>No</t>
        </is>
      </c>
    </row>
    <row r="5291">
      <c r="B5291" t="inlineStr">
        <is>
          <t>xommaterialtaxonomy</t>
        </is>
      </c>
      <c r="C5291" t="inlineStr">
        <is>
          <t>ws97wldngeqptsup02</t>
        </is>
      </c>
      <c r="D5291" t="inlineStr">
        <is>
          <t>Classification</t>
        </is>
      </c>
      <c r="E5291" t="inlineStr">
        <is>
          <t>catattrpackageunitmme</t>
        </is>
      </c>
      <c r="J5291" t="n">
        <v>12.0</v>
      </c>
      <c r="S5291" t="inlineStr">
        <is>
          <t>No</t>
        </is>
      </c>
    </row>
    <row r="5292">
      <c r="B5292" t="inlineStr">
        <is>
          <t>xommaterialtaxonomy</t>
        </is>
      </c>
      <c r="C5292" t="inlineStr">
        <is>
          <t>ws97wldngeqptsup02</t>
        </is>
      </c>
      <c r="D5292" t="inlineStr">
        <is>
          <t>Classification</t>
        </is>
      </c>
      <c r="E5292" t="inlineStr">
        <is>
          <t>catattrenclosureratingmme</t>
        </is>
      </c>
      <c r="J5292" t="n">
        <v>6.0</v>
      </c>
      <c r="S5292" t="inlineStr">
        <is>
          <t>No</t>
        </is>
      </c>
    </row>
    <row r="5293">
      <c r="B5293" t="inlineStr">
        <is>
          <t>xommaterialtaxonomy</t>
        </is>
      </c>
      <c r="C5293" t="inlineStr">
        <is>
          <t>ws97wldngeqptsup02</t>
        </is>
      </c>
      <c r="D5293" t="inlineStr">
        <is>
          <t>Classification</t>
        </is>
      </c>
      <c r="E5293" t="inlineStr">
        <is>
          <t>catattradditionalinformationmme</t>
        </is>
      </c>
      <c r="J5293" t="n">
        <v>15.0</v>
      </c>
      <c r="S5293" t="inlineStr">
        <is>
          <t>No</t>
        </is>
      </c>
    </row>
    <row r="5294">
      <c r="B5294" t="inlineStr">
        <is>
          <t>xommaterialtaxonomy</t>
        </is>
      </c>
      <c r="C5294" t="inlineStr">
        <is>
          <t>ws97wldngeqptsup02</t>
        </is>
      </c>
      <c r="D5294" t="inlineStr">
        <is>
          <t>Classification</t>
        </is>
      </c>
      <c r="E5294" t="inlineStr">
        <is>
          <t>catattrsizemme</t>
        </is>
      </c>
      <c r="J5294" t="n">
        <v>2.0</v>
      </c>
      <c r="S5294" t="inlineStr">
        <is>
          <t>Yes</t>
        </is>
      </c>
    </row>
    <row r="5295">
      <c r="B5295" t="inlineStr">
        <is>
          <t>xommaterialtaxonomy</t>
        </is>
      </c>
      <c r="C5295" t="inlineStr">
        <is>
          <t>ws97wldngeqptsup02</t>
        </is>
      </c>
      <c r="D5295" t="inlineStr">
        <is>
          <t>Classification</t>
        </is>
      </c>
      <c r="E5295" t="inlineStr">
        <is>
          <t>catattrgrademme</t>
        </is>
      </c>
      <c r="J5295" t="n">
        <v>8.0</v>
      </c>
      <c r="S5295" t="inlineStr">
        <is>
          <t>No</t>
        </is>
      </c>
    </row>
    <row r="5296">
      <c r="B5296" t="inlineStr">
        <is>
          <t>xommaterialtaxonomy</t>
        </is>
      </c>
      <c r="C5296" t="inlineStr">
        <is>
          <t>dd87accstbgjnt02</t>
        </is>
      </c>
      <c r="D5296" t="inlineStr">
        <is>
          <t>Classification</t>
        </is>
      </c>
      <c r="E5296" t="inlineStr">
        <is>
          <t>catattrnominalwallthicknessmme</t>
        </is>
      </c>
      <c r="J5296" t="n">
        <v>9.0</v>
      </c>
      <c r="S5296" t="inlineStr">
        <is>
          <t>No</t>
        </is>
      </c>
    </row>
    <row r="5297">
      <c r="B5297" t="inlineStr">
        <is>
          <t>xommaterialtaxonomy</t>
        </is>
      </c>
      <c r="C5297" t="inlineStr">
        <is>
          <t>dd87accstbgjnt02</t>
        </is>
      </c>
      <c r="D5297" t="inlineStr">
        <is>
          <t>Classification</t>
        </is>
      </c>
      <c r="E5297" t="inlineStr">
        <is>
          <t>catattrtypemme</t>
        </is>
      </c>
      <c r="J5297" t="n">
        <v>1.0</v>
      </c>
      <c r="S5297" t="inlineStr">
        <is>
          <t>Yes</t>
        </is>
      </c>
    </row>
    <row r="5298">
      <c r="B5298" t="inlineStr">
        <is>
          <t>xommaterialtaxonomy</t>
        </is>
      </c>
      <c r="C5298" t="inlineStr">
        <is>
          <t>dd87accstbgjnt02</t>
        </is>
      </c>
      <c r="D5298" t="inlineStr">
        <is>
          <t>Classification</t>
        </is>
      </c>
      <c r="E5298" t="inlineStr">
        <is>
          <t>catattrmanufacturerpartnumbermme</t>
        </is>
      </c>
      <c r="J5298" t="n">
        <v>12.0</v>
      </c>
      <c r="S5298" t="inlineStr">
        <is>
          <t>No</t>
        </is>
      </c>
    </row>
    <row r="5299">
      <c r="B5299" t="inlineStr">
        <is>
          <t>xommaterialtaxonomy</t>
        </is>
      </c>
      <c r="C5299" t="inlineStr">
        <is>
          <t>dd87accstbgjnt02</t>
        </is>
      </c>
      <c r="D5299" t="inlineStr">
        <is>
          <t>Classification</t>
        </is>
      </c>
      <c r="E5299" t="inlineStr">
        <is>
          <t>catattrnominallinearmassmme</t>
        </is>
      </c>
      <c r="J5299" t="n">
        <v>3.0</v>
      </c>
      <c r="S5299" t="inlineStr">
        <is>
          <t>Yes</t>
        </is>
      </c>
    </row>
    <row r="5300">
      <c r="B5300" t="inlineStr">
        <is>
          <t>xommaterialtaxonomy</t>
        </is>
      </c>
      <c r="C5300" t="inlineStr">
        <is>
          <t>dd87accstbgjnt02</t>
        </is>
      </c>
      <c r="D5300" t="inlineStr">
        <is>
          <t>Classification</t>
        </is>
      </c>
      <c r="E5300" t="inlineStr">
        <is>
          <t>catattrpipegrademme</t>
        </is>
      </c>
      <c r="J5300" t="n">
        <v>8.0</v>
      </c>
      <c r="S5300" t="inlineStr">
        <is>
          <t>Yes</t>
        </is>
      </c>
    </row>
    <row r="5301">
      <c r="B5301" t="inlineStr">
        <is>
          <t>xommaterialtaxonomy</t>
        </is>
      </c>
      <c r="C5301" t="inlineStr">
        <is>
          <t>dd87accstbgjnt02</t>
        </is>
      </c>
      <c r="D5301" t="inlineStr">
        <is>
          <t>Classification</t>
        </is>
      </c>
      <c r="E5301" t="inlineStr">
        <is>
          <t>catattrmanufacturernamemme</t>
        </is>
      </c>
      <c r="J5301" t="n">
        <v>13.0</v>
      </c>
      <c r="S5301" t="inlineStr">
        <is>
          <t>No</t>
        </is>
      </c>
    </row>
    <row r="5302">
      <c r="B5302" t="inlineStr">
        <is>
          <t>xommaterialtaxonomy</t>
        </is>
      </c>
      <c r="C5302" t="inlineStr">
        <is>
          <t>dd87accstbgjnt02</t>
        </is>
      </c>
      <c r="D5302" t="inlineStr">
        <is>
          <t>Classification</t>
        </is>
      </c>
      <c r="E5302" t="inlineStr">
        <is>
          <t>catattrnominaloutsidediametermme</t>
        </is>
      </c>
      <c r="J5302" t="n">
        <v>2.0</v>
      </c>
      <c r="S5302" t="inlineStr">
        <is>
          <t>Yes</t>
        </is>
      </c>
    </row>
    <row r="5303">
      <c r="B5303" t="inlineStr">
        <is>
          <t>xommaterialtaxonomy</t>
        </is>
      </c>
      <c r="C5303" t="inlineStr">
        <is>
          <t>dd87accstbgjnt02</t>
        </is>
      </c>
      <c r="D5303" t="inlineStr">
        <is>
          <t>Classification</t>
        </is>
      </c>
      <c r="E5303" t="inlineStr">
        <is>
          <t>catattrretainedinformationmme</t>
        </is>
      </c>
      <c r="J5303" t="n">
        <v>15.0</v>
      </c>
      <c r="S5303" t="inlineStr">
        <is>
          <t>No</t>
        </is>
      </c>
    </row>
    <row r="5304">
      <c r="B5304" t="inlineStr">
        <is>
          <t>xommaterialtaxonomy</t>
        </is>
      </c>
      <c r="C5304" t="inlineStr">
        <is>
          <t>dd87accstbgjnt02</t>
        </is>
      </c>
      <c r="D5304" t="inlineStr">
        <is>
          <t>Classification</t>
        </is>
      </c>
      <c r="E5304" t="inlineStr">
        <is>
          <t>catattrcasingweightmme</t>
        </is>
      </c>
      <c r="J5304" t="n">
        <v>7.0</v>
      </c>
      <c r="S5304" t="inlineStr">
        <is>
          <t>Yes</t>
        </is>
      </c>
    </row>
    <row r="5305">
      <c r="B5305" t="inlineStr">
        <is>
          <t>xommaterialtaxonomy</t>
        </is>
      </c>
      <c r="C5305" t="inlineStr">
        <is>
          <t>dd87accstbgjnt02</t>
        </is>
      </c>
      <c r="D5305" t="inlineStr">
        <is>
          <t>Classification</t>
        </is>
      </c>
      <c r="E5305" t="inlineStr">
        <is>
          <t>catattrconnectionsizemme</t>
        </is>
      </c>
      <c r="J5305" t="n">
        <v>5.0</v>
      </c>
      <c r="S5305" t="inlineStr">
        <is>
          <t>Yes</t>
        </is>
      </c>
    </row>
    <row r="5306">
      <c r="B5306" t="inlineStr">
        <is>
          <t>xommaterialtaxonomy</t>
        </is>
      </c>
      <c r="C5306" t="inlineStr">
        <is>
          <t>dd87accstbgjnt02</t>
        </is>
      </c>
      <c r="D5306" t="inlineStr">
        <is>
          <t>Classification</t>
        </is>
      </c>
      <c r="E5306" t="inlineStr">
        <is>
          <t>catattrconnectiontypemme</t>
        </is>
      </c>
      <c r="J5306" t="n">
        <v>6.0</v>
      </c>
      <c r="S5306" t="inlineStr">
        <is>
          <t>Yes</t>
        </is>
      </c>
    </row>
    <row r="5307">
      <c r="B5307" t="inlineStr">
        <is>
          <t>xommaterialtaxonomy</t>
        </is>
      </c>
      <c r="C5307" t="inlineStr">
        <is>
          <t>dd87accstbgjnt02</t>
        </is>
      </c>
      <c r="D5307" t="inlineStr">
        <is>
          <t>Classification</t>
        </is>
      </c>
      <c r="E5307" t="inlineStr">
        <is>
          <t>catattrconnectionmakemme</t>
        </is>
      </c>
      <c r="J5307" t="n">
        <v>10.0</v>
      </c>
      <c r="S5307" t="inlineStr">
        <is>
          <t>No</t>
        </is>
      </c>
    </row>
    <row r="5308">
      <c r="B5308" t="inlineStr">
        <is>
          <t>xommaterialtaxonomy</t>
        </is>
      </c>
      <c r="C5308" t="inlineStr">
        <is>
          <t>dd87accstbgjnt02</t>
        </is>
      </c>
      <c r="D5308" t="inlineStr">
        <is>
          <t>Classification</t>
        </is>
      </c>
      <c r="E5308" t="inlineStr">
        <is>
          <t>catattradditionalinformationmme</t>
        </is>
      </c>
      <c r="J5308" t="n">
        <v>14.0</v>
      </c>
      <c r="S5308" t="inlineStr">
        <is>
          <t>No</t>
        </is>
      </c>
    </row>
    <row r="5309">
      <c r="B5309" t="inlineStr">
        <is>
          <t>xommaterialtaxonomy</t>
        </is>
      </c>
      <c r="C5309" t="inlineStr">
        <is>
          <t>dd87accstbgjnt02</t>
        </is>
      </c>
      <c r="D5309" t="inlineStr">
        <is>
          <t>Classification</t>
        </is>
      </c>
      <c r="E5309" t="inlineStr">
        <is>
          <t>catattrsizemme</t>
        </is>
      </c>
      <c r="J5309" t="n">
        <v>4.0</v>
      </c>
      <c r="S5309" t="inlineStr">
        <is>
          <t>Yes</t>
        </is>
      </c>
    </row>
    <row r="5310">
      <c r="B5310" t="inlineStr">
        <is>
          <t>xommaterialtaxonomy</t>
        </is>
      </c>
      <c r="C5310" t="inlineStr">
        <is>
          <t>dd87accstbgjnt02</t>
        </is>
      </c>
      <c r="D5310" t="inlineStr">
        <is>
          <t>Classification</t>
        </is>
      </c>
      <c r="E5310" t="inlineStr">
        <is>
          <t>catattryieldstrengthmme</t>
        </is>
      </c>
      <c r="J5310" t="n">
        <v>11.0</v>
      </c>
      <c r="S5310" t="inlineStr">
        <is>
          <t>No</t>
        </is>
      </c>
    </row>
    <row r="5311">
      <c r="B5311" t="inlineStr">
        <is>
          <t>xommaterialtaxonomy</t>
        </is>
      </c>
      <c r="C5311" t="inlineStr">
        <is>
          <t>dd87cen02</t>
        </is>
      </c>
      <c r="D5311" t="inlineStr">
        <is>
          <t>Classification</t>
        </is>
      </c>
      <c r="E5311" t="inlineStr">
        <is>
          <t>catattrnominalwallthicknessmme</t>
        </is>
      </c>
      <c r="J5311" t="n">
        <v>9.0</v>
      </c>
      <c r="S5311" t="inlineStr">
        <is>
          <t>No</t>
        </is>
      </c>
    </row>
    <row r="5312">
      <c r="B5312" t="inlineStr">
        <is>
          <t>xommaterialtaxonomy</t>
        </is>
      </c>
      <c r="C5312" t="inlineStr">
        <is>
          <t>dd87cen02</t>
        </is>
      </c>
      <c r="D5312" t="inlineStr">
        <is>
          <t>Classification</t>
        </is>
      </c>
      <c r="E5312" t="inlineStr">
        <is>
          <t>catattrtypemme</t>
        </is>
      </c>
      <c r="J5312" t="n">
        <v>1.0</v>
      </c>
      <c r="S5312" t="inlineStr">
        <is>
          <t>Yes</t>
        </is>
      </c>
    </row>
    <row r="5313">
      <c r="B5313" t="inlineStr">
        <is>
          <t>xommaterialtaxonomy</t>
        </is>
      </c>
      <c r="C5313" t="inlineStr">
        <is>
          <t>dd87cen02</t>
        </is>
      </c>
      <c r="D5313" t="inlineStr">
        <is>
          <t>Classification</t>
        </is>
      </c>
      <c r="E5313" t="inlineStr">
        <is>
          <t>catattrmanufacturerpartnumbermme</t>
        </is>
      </c>
      <c r="J5313" t="n">
        <v>14.0</v>
      </c>
      <c r="S5313" t="inlineStr">
        <is>
          <t>No</t>
        </is>
      </c>
    </row>
    <row r="5314">
      <c r="B5314" t="inlineStr">
        <is>
          <t>xommaterialtaxonomy</t>
        </is>
      </c>
      <c r="C5314" t="inlineStr">
        <is>
          <t>dd87cen02</t>
        </is>
      </c>
      <c r="D5314" t="inlineStr">
        <is>
          <t>Classification</t>
        </is>
      </c>
      <c r="E5314" t="inlineStr">
        <is>
          <t>catattrnominallinearmassmme</t>
        </is>
      </c>
      <c r="J5314" t="n">
        <v>8.0</v>
      </c>
      <c r="S5314" t="inlineStr">
        <is>
          <t>No</t>
        </is>
      </c>
    </row>
    <row r="5315">
      <c r="B5315" t="inlineStr">
        <is>
          <t>xommaterialtaxonomy</t>
        </is>
      </c>
      <c r="C5315" t="inlineStr">
        <is>
          <t>dd87cen02</t>
        </is>
      </c>
      <c r="D5315" t="inlineStr">
        <is>
          <t>Classification</t>
        </is>
      </c>
      <c r="E5315" t="inlineStr">
        <is>
          <t>catattrpipegrademme</t>
        </is>
      </c>
      <c r="J5315" t="n">
        <v>12.0</v>
      </c>
      <c r="S5315" t="inlineStr">
        <is>
          <t>No</t>
        </is>
      </c>
    </row>
    <row r="5316">
      <c r="B5316" t="inlineStr">
        <is>
          <t>xommaterialtaxonomy</t>
        </is>
      </c>
      <c r="C5316" t="inlineStr">
        <is>
          <t>dd87cen02</t>
        </is>
      </c>
      <c r="D5316" t="inlineStr">
        <is>
          <t>Classification</t>
        </is>
      </c>
      <c r="E5316" t="inlineStr">
        <is>
          <t>catattrbowspringconnectionmme</t>
        </is>
      </c>
      <c r="J5316" t="n">
        <v>10.0</v>
      </c>
      <c r="S5316" t="inlineStr">
        <is>
          <t>No</t>
        </is>
      </c>
    </row>
    <row r="5317">
      <c r="B5317" t="inlineStr">
        <is>
          <t>xommaterialtaxonomy</t>
        </is>
      </c>
      <c r="C5317" t="inlineStr">
        <is>
          <t>dd87cen02</t>
        </is>
      </c>
      <c r="D5317" t="inlineStr">
        <is>
          <t>Classification</t>
        </is>
      </c>
      <c r="E5317" t="inlineStr">
        <is>
          <t>catattrnominalsizemme</t>
        </is>
      </c>
      <c r="J5317" t="n">
        <v>6.0</v>
      </c>
      <c r="S5317" t="inlineStr">
        <is>
          <t>Yes</t>
        </is>
      </c>
    </row>
    <row r="5318">
      <c r="B5318" t="inlineStr">
        <is>
          <t>xommaterialtaxonomy</t>
        </is>
      </c>
      <c r="C5318" t="inlineStr">
        <is>
          <t>dd87cen02</t>
        </is>
      </c>
      <c r="D5318" t="inlineStr">
        <is>
          <t>Classification</t>
        </is>
      </c>
      <c r="E5318" t="inlineStr">
        <is>
          <t>catattrmanufacturernamemme</t>
        </is>
      </c>
      <c r="J5318" t="n">
        <v>15.0</v>
      </c>
      <c r="S5318" t="inlineStr">
        <is>
          <t>No</t>
        </is>
      </c>
    </row>
    <row r="5319">
      <c r="B5319" t="inlineStr">
        <is>
          <t>xommaterialtaxonomy</t>
        </is>
      </c>
      <c r="C5319" t="inlineStr">
        <is>
          <t>dd87cen02</t>
        </is>
      </c>
      <c r="D5319" t="inlineStr">
        <is>
          <t>Classification</t>
        </is>
      </c>
      <c r="E5319" t="inlineStr">
        <is>
          <t>catattrnominaloutsidediametermme</t>
        </is>
      </c>
      <c r="J5319" t="n">
        <v>7.0</v>
      </c>
      <c r="S5319" t="inlineStr">
        <is>
          <t>Yes</t>
        </is>
      </c>
    </row>
    <row r="5320">
      <c r="B5320" t="inlineStr">
        <is>
          <t>xommaterialtaxonomy</t>
        </is>
      </c>
      <c r="C5320" t="inlineStr">
        <is>
          <t>dd87cen02</t>
        </is>
      </c>
      <c r="D5320" t="inlineStr">
        <is>
          <t>Classification</t>
        </is>
      </c>
      <c r="E5320" t="inlineStr">
        <is>
          <t>catattrretainedinformationmme</t>
        </is>
      </c>
      <c r="J5320" t="n">
        <v>17.0</v>
      </c>
      <c r="S5320" t="inlineStr">
        <is>
          <t>No</t>
        </is>
      </c>
    </row>
    <row r="5321">
      <c r="B5321" t="inlineStr">
        <is>
          <t>xommaterialtaxonomy</t>
        </is>
      </c>
      <c r="C5321" t="inlineStr">
        <is>
          <t>dd87cen02</t>
        </is>
      </c>
      <c r="D5321" t="inlineStr">
        <is>
          <t>Classification</t>
        </is>
      </c>
      <c r="E5321" t="inlineStr">
        <is>
          <t>catattrconnectionmme</t>
        </is>
      </c>
      <c r="J5321" t="n">
        <v>3.0</v>
      </c>
      <c r="S5321" t="inlineStr">
        <is>
          <t>Yes</t>
        </is>
      </c>
    </row>
    <row r="5322">
      <c r="B5322" t="inlineStr">
        <is>
          <t>xommaterialtaxonomy</t>
        </is>
      </c>
      <c r="C5322" t="inlineStr">
        <is>
          <t>dd87cen02</t>
        </is>
      </c>
      <c r="D5322" t="inlineStr">
        <is>
          <t>Classification</t>
        </is>
      </c>
      <c r="E5322" t="inlineStr">
        <is>
          <t>catattrholesizemme</t>
        </is>
      </c>
      <c r="J5322" t="n">
        <v>11.0</v>
      </c>
      <c r="S5322" t="inlineStr">
        <is>
          <t>No</t>
        </is>
      </c>
    </row>
    <row r="5323">
      <c r="B5323" t="inlineStr">
        <is>
          <t>xommaterialtaxonomy</t>
        </is>
      </c>
      <c r="C5323" t="inlineStr">
        <is>
          <t>dd87cen02</t>
        </is>
      </c>
      <c r="D5323" t="inlineStr">
        <is>
          <t>Classification</t>
        </is>
      </c>
      <c r="E5323" t="inlineStr">
        <is>
          <t>catattrmaterialmme</t>
        </is>
      </c>
      <c r="J5323" t="n">
        <v>4.0</v>
      </c>
      <c r="S5323" t="inlineStr">
        <is>
          <t>Yes</t>
        </is>
      </c>
    </row>
    <row r="5324">
      <c r="B5324" t="inlineStr">
        <is>
          <t>xommaterialtaxonomy</t>
        </is>
      </c>
      <c r="C5324" t="inlineStr">
        <is>
          <t>dd87cen02</t>
        </is>
      </c>
      <c r="D5324" t="inlineStr">
        <is>
          <t>Classification</t>
        </is>
      </c>
      <c r="E5324" t="inlineStr">
        <is>
          <t>catattradditionalinformationmme</t>
        </is>
      </c>
      <c r="J5324" t="n">
        <v>16.0</v>
      </c>
      <c r="S5324" t="inlineStr">
        <is>
          <t>No</t>
        </is>
      </c>
    </row>
    <row r="5325">
      <c r="B5325" t="inlineStr">
        <is>
          <t>xommaterialtaxonomy</t>
        </is>
      </c>
      <c r="C5325" t="inlineStr">
        <is>
          <t>dd87cen02</t>
        </is>
      </c>
      <c r="D5325" t="inlineStr">
        <is>
          <t>Classification</t>
        </is>
      </c>
      <c r="E5325" t="inlineStr">
        <is>
          <t>catattrsizemme</t>
        </is>
      </c>
      <c r="J5325" t="n">
        <v>2.0</v>
      </c>
      <c r="S5325" t="inlineStr">
        <is>
          <t>Yes</t>
        </is>
      </c>
    </row>
    <row r="5326">
      <c r="B5326" t="inlineStr">
        <is>
          <t>xommaterialtaxonomy</t>
        </is>
      </c>
      <c r="C5326" t="inlineStr">
        <is>
          <t>dd87cen02</t>
        </is>
      </c>
      <c r="D5326" t="inlineStr">
        <is>
          <t>Classification</t>
        </is>
      </c>
      <c r="E5326" t="inlineStr">
        <is>
          <t>catattrheightmme</t>
        </is>
      </c>
      <c r="J5326" t="n">
        <v>5.0</v>
      </c>
      <c r="S5326" t="inlineStr">
        <is>
          <t>Yes</t>
        </is>
      </c>
    </row>
    <row r="5327">
      <c r="B5327" t="inlineStr">
        <is>
          <t>xommaterialtaxonomy</t>
        </is>
      </c>
      <c r="C5327" t="inlineStr">
        <is>
          <t>dd87cen02</t>
        </is>
      </c>
      <c r="D5327" t="inlineStr">
        <is>
          <t>Classification</t>
        </is>
      </c>
      <c r="E5327" t="inlineStr">
        <is>
          <t>catattryieldstrengthmme</t>
        </is>
      </c>
      <c r="J5327" t="n">
        <v>13.0</v>
      </c>
      <c r="S5327" t="inlineStr">
        <is>
          <t>No</t>
        </is>
      </c>
    </row>
    <row r="5328">
      <c r="B5328" t="inlineStr">
        <is>
          <t>xommaterialtaxonomy</t>
        </is>
      </c>
      <c r="C5328" t="inlineStr">
        <is>
          <t>in95cntrlr02</t>
        </is>
      </c>
      <c r="D5328" t="inlineStr">
        <is>
          <t>Classification</t>
        </is>
      </c>
      <c r="E5328" t="inlineStr">
        <is>
          <t>catattrnumberofinputsmme</t>
        </is>
      </c>
      <c r="J5328" t="n">
        <v>5.0</v>
      </c>
      <c r="S5328" t="inlineStr">
        <is>
          <t>Yes</t>
        </is>
      </c>
    </row>
    <row r="5329">
      <c r="B5329" t="inlineStr">
        <is>
          <t>xommaterialtaxonomy</t>
        </is>
      </c>
      <c r="C5329" t="inlineStr">
        <is>
          <t>in95cntrlr02</t>
        </is>
      </c>
      <c r="D5329" t="inlineStr">
        <is>
          <t>Classification</t>
        </is>
      </c>
      <c r="E5329" t="inlineStr">
        <is>
          <t>catattrtypemme</t>
        </is>
      </c>
      <c r="J5329" t="n">
        <v>1.0</v>
      </c>
      <c r="S5329" t="inlineStr">
        <is>
          <t>Yes</t>
        </is>
      </c>
    </row>
    <row r="5330">
      <c r="B5330" t="inlineStr">
        <is>
          <t>xommaterialtaxonomy</t>
        </is>
      </c>
      <c r="C5330" t="inlineStr">
        <is>
          <t>in95cntrlr02</t>
        </is>
      </c>
      <c r="D5330" t="inlineStr">
        <is>
          <t>Classification</t>
        </is>
      </c>
      <c r="E5330" t="inlineStr">
        <is>
          <t>catattroutputsignalmme</t>
        </is>
      </c>
      <c r="J5330" t="n">
        <v>6.0</v>
      </c>
      <c r="S5330" t="inlineStr">
        <is>
          <t>Yes</t>
        </is>
      </c>
    </row>
    <row r="5331">
      <c r="B5331" t="inlineStr">
        <is>
          <t>xommaterialtaxonomy</t>
        </is>
      </c>
      <c r="C5331" t="inlineStr">
        <is>
          <t>in95cntrlr02</t>
        </is>
      </c>
      <c r="D5331" t="inlineStr">
        <is>
          <t>Classification</t>
        </is>
      </c>
      <c r="E5331" t="inlineStr">
        <is>
          <t>catattrnumberofoutputsmme</t>
        </is>
      </c>
      <c r="J5331" t="n">
        <v>7.0</v>
      </c>
      <c r="S5331" t="inlineStr">
        <is>
          <t>Yes</t>
        </is>
      </c>
    </row>
    <row r="5332">
      <c r="B5332" t="inlineStr">
        <is>
          <t>xommaterialtaxonomy</t>
        </is>
      </c>
      <c r="C5332" t="inlineStr">
        <is>
          <t>in95cntrlr02</t>
        </is>
      </c>
      <c r="D5332" t="inlineStr">
        <is>
          <t>Classification</t>
        </is>
      </c>
      <c r="E5332" t="inlineStr">
        <is>
          <t>catattrinputsignalmme</t>
        </is>
      </c>
      <c r="J5332" t="n">
        <v>4.0</v>
      </c>
      <c r="S5332" t="inlineStr">
        <is>
          <t>Yes</t>
        </is>
      </c>
    </row>
    <row r="5333">
      <c r="B5333" t="inlineStr">
        <is>
          <t>xommaterialtaxonomy</t>
        </is>
      </c>
      <c r="C5333" t="inlineStr">
        <is>
          <t>in95cntrlr02</t>
        </is>
      </c>
      <c r="D5333" t="inlineStr">
        <is>
          <t>Classification</t>
        </is>
      </c>
      <c r="E5333" t="inlineStr">
        <is>
          <t>catattrinterfacetypemme</t>
        </is>
      </c>
      <c r="J5333" t="n">
        <v>10.0</v>
      </c>
      <c r="S5333" t="inlineStr">
        <is>
          <t>No</t>
        </is>
      </c>
    </row>
    <row r="5334">
      <c r="B5334" t="inlineStr">
        <is>
          <t>xommaterialtaxonomy</t>
        </is>
      </c>
      <c r="C5334" t="inlineStr">
        <is>
          <t>in95cntrlr02</t>
        </is>
      </c>
      <c r="D5334" t="inlineStr">
        <is>
          <t>Classification</t>
        </is>
      </c>
      <c r="E5334" t="inlineStr">
        <is>
          <t>catattrmanufacturerpartnumbermme</t>
        </is>
      </c>
      <c r="J5334" t="n">
        <v>13.0</v>
      </c>
      <c r="S5334" t="inlineStr">
        <is>
          <t>No</t>
        </is>
      </c>
    </row>
    <row r="5335">
      <c r="B5335" t="inlineStr">
        <is>
          <t>xommaterialtaxonomy</t>
        </is>
      </c>
      <c r="C5335" t="inlineStr">
        <is>
          <t>in95cntrlr02</t>
        </is>
      </c>
      <c r="D5335" t="inlineStr">
        <is>
          <t>Classification</t>
        </is>
      </c>
      <c r="E5335" t="inlineStr">
        <is>
          <t>catattrelectricalratingmme</t>
        </is>
      </c>
      <c r="J5335" t="n">
        <v>8.0</v>
      </c>
      <c r="S5335" t="inlineStr">
        <is>
          <t>Yes</t>
        </is>
      </c>
    </row>
    <row r="5336">
      <c r="B5336" t="inlineStr">
        <is>
          <t>xommaterialtaxonomy</t>
        </is>
      </c>
      <c r="C5336" t="inlineStr">
        <is>
          <t>in95cntrlr02</t>
        </is>
      </c>
      <c r="D5336" t="inlineStr">
        <is>
          <t>Classification</t>
        </is>
      </c>
      <c r="E5336" t="inlineStr">
        <is>
          <t>catattrmanufacturernamemme</t>
        </is>
      </c>
      <c r="J5336" t="n">
        <v>14.0</v>
      </c>
      <c r="S5336" t="inlineStr">
        <is>
          <t>No</t>
        </is>
      </c>
    </row>
    <row r="5337">
      <c r="B5337" t="inlineStr">
        <is>
          <t>xommaterialtaxonomy</t>
        </is>
      </c>
      <c r="C5337" t="inlineStr">
        <is>
          <t>in95cntrlr02</t>
        </is>
      </c>
      <c r="D5337" t="inlineStr">
        <is>
          <t>Classification</t>
        </is>
      </c>
      <c r="E5337" t="inlineStr">
        <is>
          <t>catattrretainedinformationmme</t>
        </is>
      </c>
      <c r="J5337" t="n">
        <v>16.0</v>
      </c>
      <c r="S5337" t="inlineStr">
        <is>
          <t>No</t>
        </is>
      </c>
    </row>
    <row r="5338">
      <c r="B5338" t="inlineStr">
        <is>
          <t>xommaterialtaxonomy</t>
        </is>
      </c>
      <c r="C5338" t="inlineStr">
        <is>
          <t>in95cntrlr02</t>
        </is>
      </c>
      <c r="D5338" t="inlineStr">
        <is>
          <t>Classification</t>
        </is>
      </c>
      <c r="E5338" t="inlineStr">
        <is>
          <t>catattrmaterialmme</t>
        </is>
      </c>
      <c r="J5338" t="n">
        <v>3.0</v>
      </c>
      <c r="S5338" t="inlineStr">
        <is>
          <t>No</t>
        </is>
      </c>
    </row>
    <row r="5339">
      <c r="B5339" t="inlineStr">
        <is>
          <t>xommaterialtaxonomy</t>
        </is>
      </c>
      <c r="C5339" t="inlineStr">
        <is>
          <t>in95cntrlr02</t>
        </is>
      </c>
      <c r="D5339" t="inlineStr">
        <is>
          <t>Classification</t>
        </is>
      </c>
      <c r="E5339" t="inlineStr">
        <is>
          <t>catattrmountingtypemme</t>
        </is>
      </c>
      <c r="J5339" t="n">
        <v>9.0</v>
      </c>
      <c r="S5339" t="inlineStr">
        <is>
          <t>No</t>
        </is>
      </c>
    </row>
    <row r="5340">
      <c r="B5340" t="inlineStr">
        <is>
          <t>xommaterialtaxonomy</t>
        </is>
      </c>
      <c r="C5340" t="inlineStr">
        <is>
          <t>in95cntrlr02</t>
        </is>
      </c>
      <c r="D5340" t="inlineStr">
        <is>
          <t>Classification</t>
        </is>
      </c>
      <c r="E5340" t="inlineStr">
        <is>
          <t>catattrconnectiontypemme</t>
        </is>
      </c>
      <c r="J5340" t="n">
        <v>11.0</v>
      </c>
      <c r="S5340" t="inlineStr">
        <is>
          <t>No</t>
        </is>
      </c>
    </row>
    <row r="5341">
      <c r="B5341" t="inlineStr">
        <is>
          <t>xommaterialtaxonomy</t>
        </is>
      </c>
      <c r="C5341" t="inlineStr">
        <is>
          <t>in95cntrlr02</t>
        </is>
      </c>
      <c r="D5341" t="inlineStr">
        <is>
          <t>Classification</t>
        </is>
      </c>
      <c r="E5341" t="inlineStr">
        <is>
          <t>catattrtemperatureratingmme</t>
        </is>
      </c>
      <c r="J5341" t="n">
        <v>12.0</v>
      </c>
      <c r="S5341" t="inlineStr">
        <is>
          <t>No</t>
        </is>
      </c>
    </row>
    <row r="5342">
      <c r="B5342" t="inlineStr">
        <is>
          <t>xommaterialtaxonomy</t>
        </is>
      </c>
      <c r="C5342" t="inlineStr">
        <is>
          <t>in95cntrlr02</t>
        </is>
      </c>
      <c r="D5342" t="inlineStr">
        <is>
          <t>Classification</t>
        </is>
      </c>
      <c r="E5342" t="inlineStr">
        <is>
          <t>catattradditionalinformationmme</t>
        </is>
      </c>
      <c r="J5342" t="n">
        <v>15.0</v>
      </c>
      <c r="S5342" t="inlineStr">
        <is>
          <t>No</t>
        </is>
      </c>
    </row>
    <row r="5343">
      <c r="B5343" t="inlineStr">
        <is>
          <t>xommaterialtaxonomy</t>
        </is>
      </c>
      <c r="C5343" t="inlineStr">
        <is>
          <t>in95cntrlr02</t>
        </is>
      </c>
      <c r="D5343" t="inlineStr">
        <is>
          <t>Classification</t>
        </is>
      </c>
      <c r="E5343" t="inlineStr">
        <is>
          <t>catattrsizemme</t>
        </is>
      </c>
      <c r="J5343" t="n">
        <v>2.0</v>
      </c>
      <c r="S5343" t="inlineStr">
        <is>
          <t>No</t>
        </is>
      </c>
    </row>
    <row r="5344">
      <c r="B5344" t="inlineStr">
        <is>
          <t>xommaterialtaxonomy</t>
        </is>
      </c>
      <c r="C5344" t="inlineStr">
        <is>
          <t>ws93pnch02</t>
        </is>
      </c>
      <c r="D5344" t="inlineStr">
        <is>
          <t>Classification</t>
        </is>
      </c>
      <c r="E5344" t="inlineStr">
        <is>
          <t>catattrtypemme</t>
        </is>
      </c>
      <c r="J5344" t="n">
        <v>1.0</v>
      </c>
      <c r="S5344" t="inlineStr">
        <is>
          <t>Yes</t>
        </is>
      </c>
    </row>
    <row r="5345">
      <c r="B5345" t="inlineStr">
        <is>
          <t>xommaterialtaxonomy</t>
        </is>
      </c>
      <c r="C5345" t="inlineStr">
        <is>
          <t>ws93pnch02</t>
        </is>
      </c>
      <c r="D5345" t="inlineStr">
        <is>
          <t>Classification</t>
        </is>
      </c>
      <c r="E5345" t="inlineStr">
        <is>
          <t>catattrhardnessmme</t>
        </is>
      </c>
      <c r="J5345" t="n">
        <v>6.0</v>
      </c>
      <c r="S5345" t="inlineStr">
        <is>
          <t>No</t>
        </is>
      </c>
    </row>
    <row r="5346">
      <c r="B5346" t="inlineStr">
        <is>
          <t>xommaterialtaxonomy</t>
        </is>
      </c>
      <c r="C5346" t="inlineStr">
        <is>
          <t>ws93pnch02</t>
        </is>
      </c>
      <c r="D5346" t="inlineStr">
        <is>
          <t>Classification</t>
        </is>
      </c>
      <c r="E5346" t="inlineStr">
        <is>
          <t>catattrmanufacturerpartnumbermme</t>
        </is>
      </c>
      <c r="J5346" t="n">
        <v>10.0</v>
      </c>
      <c r="S5346" t="inlineStr">
        <is>
          <t>No</t>
        </is>
      </c>
    </row>
    <row r="5347">
      <c r="B5347" t="inlineStr">
        <is>
          <t>xommaterialtaxonomy</t>
        </is>
      </c>
      <c r="C5347" t="inlineStr">
        <is>
          <t>ws93pnch02</t>
        </is>
      </c>
      <c r="D5347" t="inlineStr">
        <is>
          <t>Classification</t>
        </is>
      </c>
      <c r="E5347" t="inlineStr">
        <is>
          <t>catattrnumberofpiecesmme</t>
        </is>
      </c>
      <c r="J5347" t="n">
        <v>5.0</v>
      </c>
      <c r="S5347" t="inlineStr">
        <is>
          <t>No</t>
        </is>
      </c>
    </row>
    <row r="5348">
      <c r="B5348" t="inlineStr">
        <is>
          <t>xommaterialtaxonomy</t>
        </is>
      </c>
      <c r="C5348" t="inlineStr">
        <is>
          <t>ws93pnch02</t>
        </is>
      </c>
      <c r="D5348" t="inlineStr">
        <is>
          <t>Classification</t>
        </is>
      </c>
      <c r="E5348" t="inlineStr">
        <is>
          <t>catattrsizerangemme</t>
        </is>
      </c>
      <c r="J5348" t="n">
        <v>3.0</v>
      </c>
      <c r="S5348" t="inlineStr">
        <is>
          <t>Yes</t>
        </is>
      </c>
    </row>
    <row r="5349">
      <c r="B5349" t="inlineStr">
        <is>
          <t>xommaterialtaxonomy</t>
        </is>
      </c>
      <c r="C5349" t="inlineStr">
        <is>
          <t>ws93pnch02</t>
        </is>
      </c>
      <c r="D5349" t="inlineStr">
        <is>
          <t>Classification</t>
        </is>
      </c>
      <c r="E5349" t="inlineStr">
        <is>
          <t>catattrshapemme</t>
        </is>
      </c>
      <c r="J5349" t="n">
        <v>8.0</v>
      </c>
      <c r="S5349" t="inlineStr">
        <is>
          <t>No</t>
        </is>
      </c>
    </row>
    <row r="5350">
      <c r="B5350" t="inlineStr">
        <is>
          <t>xommaterialtaxonomy</t>
        </is>
      </c>
      <c r="C5350" t="inlineStr">
        <is>
          <t>ws93pnch02</t>
        </is>
      </c>
      <c r="D5350" t="inlineStr">
        <is>
          <t>Classification</t>
        </is>
      </c>
      <c r="E5350" t="inlineStr">
        <is>
          <t>catattrmanufacturernamemme</t>
        </is>
      </c>
      <c r="J5350" t="n">
        <v>11.0</v>
      </c>
      <c r="S5350" t="inlineStr">
        <is>
          <t>No</t>
        </is>
      </c>
    </row>
    <row r="5351">
      <c r="B5351" t="inlineStr">
        <is>
          <t>xommaterialtaxonomy</t>
        </is>
      </c>
      <c r="C5351" t="inlineStr">
        <is>
          <t>ws93pnch02</t>
        </is>
      </c>
      <c r="D5351" t="inlineStr">
        <is>
          <t>Classification</t>
        </is>
      </c>
      <c r="E5351" t="inlineStr">
        <is>
          <t>catattrretainedinformationmme</t>
        </is>
      </c>
      <c r="J5351" t="n">
        <v>13.0</v>
      </c>
      <c r="S5351" t="inlineStr">
        <is>
          <t>No</t>
        </is>
      </c>
    </row>
    <row r="5352">
      <c r="B5352" t="inlineStr">
        <is>
          <t>xommaterialtaxonomy</t>
        </is>
      </c>
      <c r="C5352" t="inlineStr">
        <is>
          <t>ws93pnch02</t>
        </is>
      </c>
      <c r="D5352" t="inlineStr">
        <is>
          <t>Classification</t>
        </is>
      </c>
      <c r="E5352" t="inlineStr">
        <is>
          <t>catattrfinishmme</t>
        </is>
      </c>
      <c r="J5352" t="n">
        <v>9.0</v>
      </c>
      <c r="S5352" t="inlineStr">
        <is>
          <t>No</t>
        </is>
      </c>
    </row>
    <row r="5353">
      <c r="B5353" t="inlineStr">
        <is>
          <t>xommaterialtaxonomy</t>
        </is>
      </c>
      <c r="C5353" t="inlineStr">
        <is>
          <t>ws93pnch02</t>
        </is>
      </c>
      <c r="D5353" t="inlineStr">
        <is>
          <t>Classification</t>
        </is>
      </c>
      <c r="E5353" t="inlineStr">
        <is>
          <t>catattrmaterialmme</t>
        </is>
      </c>
      <c r="J5353" t="n">
        <v>4.0</v>
      </c>
      <c r="S5353" t="inlineStr">
        <is>
          <t>Yes</t>
        </is>
      </c>
    </row>
    <row r="5354">
      <c r="B5354" t="inlineStr">
        <is>
          <t>xommaterialtaxonomy</t>
        </is>
      </c>
      <c r="C5354" t="inlineStr">
        <is>
          <t>ws93pnch02</t>
        </is>
      </c>
      <c r="D5354" t="inlineStr">
        <is>
          <t>Classification</t>
        </is>
      </c>
      <c r="E5354" t="inlineStr">
        <is>
          <t>catattrstocksizemme</t>
        </is>
      </c>
      <c r="J5354" t="n">
        <v>7.0</v>
      </c>
      <c r="S5354" t="inlineStr">
        <is>
          <t>No</t>
        </is>
      </c>
    </row>
    <row r="5355">
      <c r="B5355" t="inlineStr">
        <is>
          <t>xommaterialtaxonomy</t>
        </is>
      </c>
      <c r="C5355" t="inlineStr">
        <is>
          <t>ws93pnch02</t>
        </is>
      </c>
      <c r="D5355" t="inlineStr">
        <is>
          <t>Classification</t>
        </is>
      </c>
      <c r="E5355" t="inlineStr">
        <is>
          <t>catattradditionalinformationmme</t>
        </is>
      </c>
      <c r="J5355" t="n">
        <v>12.0</v>
      </c>
      <c r="S5355" t="inlineStr">
        <is>
          <t>No</t>
        </is>
      </c>
    </row>
    <row r="5356">
      <c r="B5356" t="inlineStr">
        <is>
          <t>xommaterialtaxonomy</t>
        </is>
      </c>
      <c r="C5356" t="inlineStr">
        <is>
          <t>ws93pnch02</t>
        </is>
      </c>
      <c r="D5356" t="inlineStr">
        <is>
          <t>Classification</t>
        </is>
      </c>
      <c r="E5356" t="inlineStr">
        <is>
          <t>catattrsizemme</t>
        </is>
      </c>
      <c r="J5356" t="n">
        <v>2.0</v>
      </c>
      <c r="S5356" t="inlineStr">
        <is>
          <t>Yes</t>
        </is>
      </c>
    </row>
    <row r="5357">
      <c r="B5357" t="inlineStr">
        <is>
          <t>xommaterialtaxonomy</t>
        </is>
      </c>
      <c r="C5357" t="inlineStr">
        <is>
          <t>va55shtl02</t>
        </is>
      </c>
      <c r="D5357" t="inlineStr">
        <is>
          <t>Classification</t>
        </is>
      </c>
      <c r="E5357" t="inlineStr">
        <is>
          <t>catattrmaterialmme</t>
        </is>
      </c>
      <c r="J5357" t="n">
        <v>5.0</v>
      </c>
      <c r="S5357" t="inlineStr">
        <is>
          <t>No</t>
        </is>
      </c>
    </row>
    <row r="5358">
      <c r="B5358" t="inlineStr">
        <is>
          <t>xommaterialtaxonomy</t>
        </is>
      </c>
      <c r="C5358" t="inlineStr">
        <is>
          <t>va55shtl02</t>
        </is>
      </c>
      <c r="D5358" t="inlineStr">
        <is>
          <t>Classification</t>
        </is>
      </c>
      <c r="E5358" t="inlineStr">
        <is>
          <t>catattrtypemme</t>
        </is>
      </c>
      <c r="J5358" t="n">
        <v>8.0</v>
      </c>
      <c r="S5358" t="inlineStr">
        <is>
          <t>Yes</t>
        </is>
      </c>
    </row>
    <row r="5359">
      <c r="B5359" t="inlineStr">
        <is>
          <t>xommaterialtaxonomy</t>
        </is>
      </c>
      <c r="C5359" t="inlineStr">
        <is>
          <t>va55shtl02</t>
        </is>
      </c>
      <c r="D5359" t="inlineStr">
        <is>
          <t>Classification</t>
        </is>
      </c>
      <c r="E5359" t="inlineStr">
        <is>
          <t>catattrmanufacturerpartnumbermme</t>
        </is>
      </c>
      <c r="J5359" t="n">
        <v>2.0</v>
      </c>
      <c r="S5359" t="inlineStr">
        <is>
          <t>No</t>
        </is>
      </c>
    </row>
    <row r="5360">
      <c r="B5360" t="inlineStr">
        <is>
          <t>xommaterialtaxonomy</t>
        </is>
      </c>
      <c r="C5360" t="inlineStr">
        <is>
          <t>va55shtl02</t>
        </is>
      </c>
      <c r="D5360" t="inlineStr">
        <is>
          <t>Classification</t>
        </is>
      </c>
      <c r="E5360" t="inlineStr">
        <is>
          <t>catattradditionalinformationmme</t>
        </is>
      </c>
      <c r="J5360" t="n">
        <v>6.0</v>
      </c>
      <c r="S5360" t="inlineStr">
        <is>
          <t>No</t>
        </is>
      </c>
    </row>
    <row r="5361">
      <c r="B5361" t="inlineStr">
        <is>
          <t>xommaterialtaxonomy</t>
        </is>
      </c>
      <c r="C5361" t="inlineStr">
        <is>
          <t>va55shtl02</t>
        </is>
      </c>
      <c r="D5361" t="inlineStr">
        <is>
          <t>Classification</t>
        </is>
      </c>
      <c r="E5361" t="inlineStr">
        <is>
          <t>catattrmanufacturernamemme</t>
        </is>
      </c>
      <c r="J5361" t="n">
        <v>1.0</v>
      </c>
      <c r="S5361" t="inlineStr">
        <is>
          <t>No</t>
        </is>
      </c>
    </row>
    <row r="5362">
      <c r="B5362" t="inlineStr">
        <is>
          <t>xommaterialtaxonomy</t>
        </is>
      </c>
      <c r="C5362" t="inlineStr">
        <is>
          <t>va55shtl02</t>
        </is>
      </c>
      <c r="D5362" t="inlineStr">
        <is>
          <t>Classification</t>
        </is>
      </c>
      <c r="E5362" t="inlineStr">
        <is>
          <t>catattrsizemme</t>
        </is>
      </c>
      <c r="J5362" t="n">
        <v>3.0</v>
      </c>
      <c r="S5362" t="inlineStr">
        <is>
          <t>No</t>
        </is>
      </c>
    </row>
    <row r="5363">
      <c r="B5363" t="inlineStr">
        <is>
          <t>xommaterialtaxonomy</t>
        </is>
      </c>
      <c r="C5363" t="inlineStr">
        <is>
          <t>va55shtl02</t>
        </is>
      </c>
      <c r="D5363" t="inlineStr">
        <is>
          <t>Classification</t>
        </is>
      </c>
      <c r="E5363" t="inlineStr">
        <is>
          <t>catattrretainedinformationmme</t>
        </is>
      </c>
      <c r="J5363" t="n">
        <v>7.0</v>
      </c>
      <c r="S5363" t="inlineStr">
        <is>
          <t>No</t>
        </is>
      </c>
    </row>
    <row r="5364">
      <c r="B5364" t="inlineStr">
        <is>
          <t>xommaterialtaxonomy</t>
        </is>
      </c>
      <c r="C5364" t="inlineStr">
        <is>
          <t>va55shtl02</t>
        </is>
      </c>
      <c r="D5364" t="inlineStr">
        <is>
          <t>Classification</t>
        </is>
      </c>
      <c r="E5364" t="inlineStr">
        <is>
          <t>catattrpressureratingmme</t>
        </is>
      </c>
      <c r="J5364" t="n">
        <v>4.0</v>
      </c>
      <c r="S5364" t="inlineStr">
        <is>
          <t>No</t>
        </is>
      </c>
    </row>
    <row r="5365">
      <c r="B5365" t="inlineStr">
        <is>
          <t>xommaterialtaxonomy</t>
        </is>
      </c>
      <c r="C5365" t="inlineStr">
        <is>
          <t>ws93tlsw02</t>
        </is>
      </c>
      <c r="D5365" t="inlineStr">
        <is>
          <t>Classification</t>
        </is>
      </c>
      <c r="E5365" t="inlineStr">
        <is>
          <t>catattrhandlemme</t>
        </is>
      </c>
      <c r="J5365" t="n">
        <v>17.0</v>
      </c>
      <c r="S5365" t="inlineStr">
        <is>
          <t>No</t>
        </is>
      </c>
    </row>
    <row r="5366">
      <c r="B5366" t="inlineStr">
        <is>
          <t>xommaterialtaxonomy</t>
        </is>
      </c>
      <c r="C5366" t="inlineStr">
        <is>
          <t>ws93tlsw02</t>
        </is>
      </c>
      <c r="D5366" t="inlineStr">
        <is>
          <t>Classification</t>
        </is>
      </c>
      <c r="E5366" t="inlineStr">
        <is>
          <t>catattrtypemme</t>
        </is>
      </c>
      <c r="J5366" t="n">
        <v>1.0</v>
      </c>
      <c r="S5366" t="inlineStr">
        <is>
          <t>Yes</t>
        </is>
      </c>
    </row>
    <row r="5367">
      <c r="B5367" t="inlineStr">
        <is>
          <t>xommaterialtaxonomy</t>
        </is>
      </c>
      <c r="C5367" t="inlineStr">
        <is>
          <t>ws93tlsw02</t>
        </is>
      </c>
      <c r="D5367" t="inlineStr">
        <is>
          <t>Classification</t>
        </is>
      </c>
      <c r="E5367" t="inlineStr">
        <is>
          <t>catattrbladematerialmme</t>
        </is>
      </c>
      <c r="J5367" t="n">
        <v>5.0</v>
      </c>
      <c r="S5367" t="inlineStr">
        <is>
          <t>Yes</t>
        </is>
      </c>
    </row>
    <row r="5368">
      <c r="B5368" t="inlineStr">
        <is>
          <t>xommaterialtaxonomy</t>
        </is>
      </c>
      <c r="C5368" t="inlineStr">
        <is>
          <t>ws93tlsw02</t>
        </is>
      </c>
      <c r="D5368" t="inlineStr">
        <is>
          <t>Classification</t>
        </is>
      </c>
      <c r="E5368" t="inlineStr">
        <is>
          <t>catattrcutdepthmme</t>
        </is>
      </c>
      <c r="J5368" t="n">
        <v>16.0</v>
      </c>
      <c r="S5368" t="inlineStr">
        <is>
          <t>No</t>
        </is>
      </c>
    </row>
    <row r="5369">
      <c r="B5369" t="inlineStr">
        <is>
          <t>xommaterialtaxonomy</t>
        </is>
      </c>
      <c r="C5369" t="inlineStr">
        <is>
          <t>ws93tlsw02</t>
        </is>
      </c>
      <c r="D5369" t="inlineStr">
        <is>
          <t>Classification</t>
        </is>
      </c>
      <c r="E5369" t="inlineStr">
        <is>
          <t>catattrcuttingdepthmme</t>
        </is>
      </c>
      <c r="J5369" t="n">
        <v>6.0</v>
      </c>
      <c r="S5369" t="inlineStr">
        <is>
          <t>Yes</t>
        </is>
      </c>
    </row>
    <row r="5370">
      <c r="B5370" t="inlineStr">
        <is>
          <t>xommaterialtaxonomy</t>
        </is>
      </c>
      <c r="C5370" t="inlineStr">
        <is>
          <t>ws93tlsw02</t>
        </is>
      </c>
      <c r="D5370" t="inlineStr">
        <is>
          <t>Classification</t>
        </is>
      </c>
      <c r="E5370" t="inlineStr">
        <is>
          <t>catattrmanufacturerpartnumbermme</t>
        </is>
      </c>
      <c r="J5370" t="n">
        <v>21.0</v>
      </c>
      <c r="S5370" t="inlineStr">
        <is>
          <t>No</t>
        </is>
      </c>
    </row>
    <row r="5371">
      <c r="B5371" t="inlineStr">
        <is>
          <t>xommaterialtaxonomy</t>
        </is>
      </c>
      <c r="C5371" t="inlineStr">
        <is>
          <t>ws93tlsw02</t>
        </is>
      </c>
      <c r="D5371" t="inlineStr">
        <is>
          <t>Classification</t>
        </is>
      </c>
      <c r="E5371" t="inlineStr">
        <is>
          <t>catattrsizerangemme</t>
        </is>
      </c>
      <c r="J5371" t="n">
        <v>3.0</v>
      </c>
      <c r="S5371" t="inlineStr">
        <is>
          <t>Yes</t>
        </is>
      </c>
    </row>
    <row r="5372">
      <c r="B5372" t="inlineStr">
        <is>
          <t>xommaterialtaxonomy</t>
        </is>
      </c>
      <c r="C5372" t="inlineStr">
        <is>
          <t>ws93tlsw02</t>
        </is>
      </c>
      <c r="D5372" t="inlineStr">
        <is>
          <t>Classification</t>
        </is>
      </c>
      <c r="E5372" t="inlineStr">
        <is>
          <t>catattrelectricalratingmme</t>
        </is>
      </c>
      <c r="J5372" t="n">
        <v>10.0</v>
      </c>
      <c r="S5372" t="inlineStr">
        <is>
          <t>No</t>
        </is>
      </c>
    </row>
    <row r="5373">
      <c r="B5373" t="inlineStr">
        <is>
          <t>xommaterialtaxonomy</t>
        </is>
      </c>
      <c r="C5373" t="inlineStr">
        <is>
          <t>ws93tlsw02</t>
        </is>
      </c>
      <c r="D5373" t="inlineStr">
        <is>
          <t>Classification</t>
        </is>
      </c>
      <c r="E5373" t="inlineStr">
        <is>
          <t>catattrbladestylemme</t>
        </is>
      </c>
      <c r="J5373" t="n">
        <v>12.0</v>
      </c>
      <c r="S5373" t="inlineStr">
        <is>
          <t>No</t>
        </is>
      </c>
    </row>
    <row r="5374">
      <c r="B5374" t="inlineStr">
        <is>
          <t>xommaterialtaxonomy</t>
        </is>
      </c>
      <c r="C5374" t="inlineStr">
        <is>
          <t>ws93tlsw02</t>
        </is>
      </c>
      <c r="D5374" t="inlineStr">
        <is>
          <t>Classification</t>
        </is>
      </c>
      <c r="E5374" t="inlineStr">
        <is>
          <t>catattrtoothperinchmme</t>
        </is>
      </c>
      <c r="J5374" t="n">
        <v>19.0</v>
      </c>
      <c r="S5374" t="inlineStr">
        <is>
          <t>No</t>
        </is>
      </c>
    </row>
    <row r="5375">
      <c r="B5375" t="inlineStr">
        <is>
          <t>xommaterialtaxonomy</t>
        </is>
      </c>
      <c r="C5375" t="inlineStr">
        <is>
          <t>ws93tlsw02</t>
        </is>
      </c>
      <c r="D5375" t="inlineStr">
        <is>
          <t>Classification</t>
        </is>
      </c>
      <c r="E5375" t="inlineStr">
        <is>
          <t>catattrbladetypemme</t>
        </is>
      </c>
      <c r="J5375" t="n">
        <v>14.0</v>
      </c>
      <c r="S5375" t="inlineStr">
        <is>
          <t>No</t>
        </is>
      </c>
    </row>
    <row r="5376">
      <c r="B5376" t="inlineStr">
        <is>
          <t>xommaterialtaxonomy</t>
        </is>
      </c>
      <c r="C5376" t="inlineStr">
        <is>
          <t>ws93tlsw02</t>
        </is>
      </c>
      <c r="D5376" t="inlineStr">
        <is>
          <t>Classification</t>
        </is>
      </c>
      <c r="E5376" t="inlineStr">
        <is>
          <t>catattrmanufacturernamemme</t>
        </is>
      </c>
      <c r="J5376" t="n">
        <v>22.0</v>
      </c>
      <c r="S5376" t="inlineStr">
        <is>
          <t>No</t>
        </is>
      </c>
    </row>
    <row r="5377">
      <c r="B5377" t="inlineStr">
        <is>
          <t>xommaterialtaxonomy</t>
        </is>
      </c>
      <c r="C5377" t="inlineStr">
        <is>
          <t>ws93tlsw02</t>
        </is>
      </c>
      <c r="D5377" t="inlineStr">
        <is>
          <t>Classification</t>
        </is>
      </c>
      <c r="E5377" t="inlineStr">
        <is>
          <t>catattrnumberofpiecemme</t>
        </is>
      </c>
      <c r="J5377" t="n">
        <v>7.0</v>
      </c>
      <c r="S5377" t="inlineStr">
        <is>
          <t>Yes</t>
        </is>
      </c>
    </row>
    <row r="5378">
      <c r="B5378" t="inlineStr">
        <is>
          <t>xommaterialtaxonomy</t>
        </is>
      </c>
      <c r="C5378" t="inlineStr">
        <is>
          <t>ws93tlsw02</t>
        </is>
      </c>
      <c r="D5378" t="inlineStr">
        <is>
          <t>Classification</t>
        </is>
      </c>
      <c r="E5378" t="inlineStr">
        <is>
          <t>catattrcutdiametermme</t>
        </is>
      </c>
      <c r="J5378" t="n">
        <v>9.0</v>
      </c>
      <c r="S5378" t="inlineStr">
        <is>
          <t>No</t>
        </is>
      </c>
    </row>
    <row r="5379">
      <c r="B5379" t="inlineStr">
        <is>
          <t>xommaterialtaxonomy</t>
        </is>
      </c>
      <c r="C5379" t="inlineStr">
        <is>
          <t>ws93tlsw02</t>
        </is>
      </c>
      <c r="D5379" t="inlineStr">
        <is>
          <t>Classification</t>
        </is>
      </c>
      <c r="E5379" t="inlineStr">
        <is>
          <t>catattrretainedinformationmme</t>
        </is>
      </c>
      <c r="J5379" t="n">
        <v>24.0</v>
      </c>
      <c r="S5379" t="inlineStr">
        <is>
          <t>No</t>
        </is>
      </c>
    </row>
    <row r="5380">
      <c r="B5380" t="inlineStr">
        <is>
          <t>xommaterialtaxonomy</t>
        </is>
      </c>
      <c r="C5380" t="inlineStr">
        <is>
          <t>ws93tlsw02</t>
        </is>
      </c>
      <c r="D5380" t="inlineStr">
        <is>
          <t>Classification</t>
        </is>
      </c>
      <c r="E5380" t="inlineStr">
        <is>
          <t>catattrbladelengthmme</t>
        </is>
      </c>
      <c r="J5380" t="n">
        <v>8.0</v>
      </c>
      <c r="S5380" t="inlineStr">
        <is>
          <t>No</t>
        </is>
      </c>
    </row>
    <row r="5381">
      <c r="B5381" t="inlineStr">
        <is>
          <t>xommaterialtaxonomy</t>
        </is>
      </c>
      <c r="C5381" t="inlineStr">
        <is>
          <t>ws93tlsw02</t>
        </is>
      </c>
      <c r="D5381" t="inlineStr">
        <is>
          <t>Classification</t>
        </is>
      </c>
      <c r="E5381" t="inlineStr">
        <is>
          <t>catattrmaterialmme</t>
        </is>
      </c>
      <c r="J5381" t="n">
        <v>4.0</v>
      </c>
      <c r="S5381" t="inlineStr">
        <is>
          <t>Yes</t>
        </is>
      </c>
    </row>
    <row r="5382">
      <c r="B5382" t="inlineStr">
        <is>
          <t>xommaterialtaxonomy</t>
        </is>
      </c>
      <c r="C5382" t="inlineStr">
        <is>
          <t>ws93tlsw02</t>
        </is>
      </c>
      <c r="D5382" t="inlineStr">
        <is>
          <t>Classification</t>
        </is>
      </c>
      <c r="E5382" t="inlineStr">
        <is>
          <t>catattrtoothconfigurationmme</t>
        </is>
      </c>
      <c r="J5382" t="n">
        <v>15.0</v>
      </c>
      <c r="S5382" t="inlineStr">
        <is>
          <t>No</t>
        </is>
      </c>
    </row>
    <row r="5383">
      <c r="B5383" t="inlineStr">
        <is>
          <t>xommaterialtaxonomy</t>
        </is>
      </c>
      <c r="C5383" t="inlineStr">
        <is>
          <t>ws93tlsw02</t>
        </is>
      </c>
      <c r="D5383" t="inlineStr">
        <is>
          <t>Classification</t>
        </is>
      </c>
      <c r="E5383" t="inlineStr">
        <is>
          <t>catattrarborsizemme</t>
        </is>
      </c>
      <c r="J5383" t="n">
        <v>13.0</v>
      </c>
      <c r="S5383" t="inlineStr">
        <is>
          <t>No</t>
        </is>
      </c>
    </row>
    <row r="5384">
      <c r="B5384" t="inlineStr">
        <is>
          <t>xommaterialtaxonomy</t>
        </is>
      </c>
      <c r="C5384" t="inlineStr">
        <is>
          <t>ws93tlsw02</t>
        </is>
      </c>
      <c r="D5384" t="inlineStr">
        <is>
          <t>Classification</t>
        </is>
      </c>
      <c r="E5384" t="inlineStr">
        <is>
          <t>catattrnumberofteethmme</t>
        </is>
      </c>
      <c r="J5384" t="n">
        <v>18.0</v>
      </c>
      <c r="S5384" t="inlineStr">
        <is>
          <t>No</t>
        </is>
      </c>
    </row>
    <row r="5385">
      <c r="B5385" t="inlineStr">
        <is>
          <t>xommaterialtaxonomy</t>
        </is>
      </c>
      <c r="C5385" t="inlineStr">
        <is>
          <t>ws93tlsw02</t>
        </is>
      </c>
      <c r="D5385" t="inlineStr">
        <is>
          <t>Classification</t>
        </is>
      </c>
      <c r="E5385" t="inlineStr">
        <is>
          <t>catattrtemperatureratingmme</t>
        </is>
      </c>
      <c r="J5385" t="n">
        <v>20.0</v>
      </c>
      <c r="S5385" t="inlineStr">
        <is>
          <t>No</t>
        </is>
      </c>
    </row>
    <row r="5386">
      <c r="B5386" t="inlineStr">
        <is>
          <t>xommaterialtaxonomy</t>
        </is>
      </c>
      <c r="C5386" t="inlineStr">
        <is>
          <t>ws93tlsw02</t>
        </is>
      </c>
      <c r="D5386" t="inlineStr">
        <is>
          <t>Classification</t>
        </is>
      </c>
      <c r="E5386" t="inlineStr">
        <is>
          <t>catattradditionalinformationmme</t>
        </is>
      </c>
      <c r="J5386" t="n">
        <v>23.0</v>
      </c>
      <c r="S5386" t="inlineStr">
        <is>
          <t>No</t>
        </is>
      </c>
    </row>
    <row r="5387">
      <c r="B5387" t="inlineStr">
        <is>
          <t>xommaterialtaxonomy</t>
        </is>
      </c>
      <c r="C5387" t="inlineStr">
        <is>
          <t>ws93tlsw02</t>
        </is>
      </c>
      <c r="D5387" t="inlineStr">
        <is>
          <t>Classification</t>
        </is>
      </c>
      <c r="E5387" t="inlineStr">
        <is>
          <t>catattrhandletypemme</t>
        </is>
      </c>
      <c r="J5387" t="n">
        <v>11.0</v>
      </c>
      <c r="S5387" t="inlineStr">
        <is>
          <t>No</t>
        </is>
      </c>
    </row>
    <row r="5388">
      <c r="B5388" t="inlineStr">
        <is>
          <t>xommaterialtaxonomy</t>
        </is>
      </c>
      <c r="C5388" t="inlineStr">
        <is>
          <t>ws93tlsw02</t>
        </is>
      </c>
      <c r="D5388" t="inlineStr">
        <is>
          <t>Classification</t>
        </is>
      </c>
      <c r="E5388" t="inlineStr">
        <is>
          <t>catattrsizemme</t>
        </is>
      </c>
      <c r="J5388" t="n">
        <v>2.0</v>
      </c>
      <c r="S5388" t="inlineStr">
        <is>
          <t>Yes</t>
        </is>
      </c>
    </row>
    <row r="5389">
      <c r="B5389" t="inlineStr">
        <is>
          <t>xommaterialtaxonomy</t>
        </is>
      </c>
      <c r="C5389" t="inlineStr">
        <is>
          <t>ba05pad02</t>
        </is>
      </c>
      <c r="D5389" t="inlineStr">
        <is>
          <t>Classification</t>
        </is>
      </c>
      <c r="E5389" t="inlineStr">
        <is>
          <t>catattrmaterialmme</t>
        </is>
      </c>
      <c r="J5389" t="n">
        <v>5.0</v>
      </c>
      <c r="S5389" t="inlineStr">
        <is>
          <t>Yes</t>
        </is>
      </c>
    </row>
    <row r="5390">
      <c r="B5390" t="inlineStr">
        <is>
          <t>xommaterialtaxonomy</t>
        </is>
      </c>
      <c r="C5390" t="inlineStr">
        <is>
          <t>ba05pad02</t>
        </is>
      </c>
      <c r="D5390" t="inlineStr">
        <is>
          <t>Classification</t>
        </is>
      </c>
      <c r="E5390" t="inlineStr">
        <is>
          <t>catattrthicknessmme</t>
        </is>
      </c>
      <c r="J5390" t="n">
        <v>3.0</v>
      </c>
      <c r="S5390" t="inlineStr">
        <is>
          <t>Yes</t>
        </is>
      </c>
    </row>
    <row r="5391">
      <c r="B5391" t="inlineStr">
        <is>
          <t>xommaterialtaxonomy</t>
        </is>
      </c>
      <c r="C5391" t="inlineStr">
        <is>
          <t>ba05pad02</t>
        </is>
      </c>
      <c r="D5391" t="inlineStr">
        <is>
          <t>Classification</t>
        </is>
      </c>
      <c r="E5391" t="inlineStr">
        <is>
          <t>catattrtypemme</t>
        </is>
      </c>
      <c r="J5391" t="n">
        <v>1.0</v>
      </c>
      <c r="S5391" t="inlineStr">
        <is>
          <t>Yes</t>
        </is>
      </c>
    </row>
    <row r="5392">
      <c r="B5392" t="inlineStr">
        <is>
          <t>xommaterialtaxonomy</t>
        </is>
      </c>
      <c r="C5392" t="inlineStr">
        <is>
          <t>ba05pad02</t>
        </is>
      </c>
      <c r="D5392" t="inlineStr">
        <is>
          <t>Classification</t>
        </is>
      </c>
      <c r="E5392" t="inlineStr">
        <is>
          <t>catattrlengthmme</t>
        </is>
      </c>
      <c r="J5392" t="n">
        <v>2.0</v>
      </c>
      <c r="S5392" t="inlineStr">
        <is>
          <t>Yes</t>
        </is>
      </c>
    </row>
    <row r="5393">
      <c r="B5393" t="inlineStr">
        <is>
          <t>xommaterialtaxonomy</t>
        </is>
      </c>
      <c r="C5393" t="inlineStr">
        <is>
          <t>ba05pad02</t>
        </is>
      </c>
      <c r="D5393" t="inlineStr">
        <is>
          <t>Classification</t>
        </is>
      </c>
      <c r="E5393" t="inlineStr">
        <is>
          <t>catattrmanufacturerpartnumbermme</t>
        </is>
      </c>
      <c r="J5393" t="n">
        <v>7.0</v>
      </c>
      <c r="S5393" t="inlineStr">
        <is>
          <t>No</t>
        </is>
      </c>
    </row>
    <row r="5394">
      <c r="B5394" t="inlineStr">
        <is>
          <t>xommaterialtaxonomy</t>
        </is>
      </c>
      <c r="C5394" t="inlineStr">
        <is>
          <t>ba05pad02</t>
        </is>
      </c>
      <c r="D5394" t="inlineStr">
        <is>
          <t>Classification</t>
        </is>
      </c>
      <c r="E5394" t="inlineStr">
        <is>
          <t>catattradditionalinformationmme</t>
        </is>
      </c>
      <c r="J5394" t="n">
        <v>9.0</v>
      </c>
      <c r="S5394" t="inlineStr">
        <is>
          <t>No</t>
        </is>
      </c>
    </row>
    <row r="5395">
      <c r="B5395" t="inlineStr">
        <is>
          <t>xommaterialtaxonomy</t>
        </is>
      </c>
      <c r="C5395" t="inlineStr">
        <is>
          <t>ba05pad02</t>
        </is>
      </c>
      <c r="D5395" t="inlineStr">
        <is>
          <t>Classification</t>
        </is>
      </c>
      <c r="E5395" t="inlineStr">
        <is>
          <t>catattrnumberofpadsmme</t>
        </is>
      </c>
      <c r="J5395" t="n">
        <v>6.0</v>
      </c>
      <c r="S5395" t="inlineStr">
        <is>
          <t>No</t>
        </is>
      </c>
    </row>
    <row r="5396">
      <c r="B5396" t="inlineStr">
        <is>
          <t>xommaterialtaxonomy</t>
        </is>
      </c>
      <c r="C5396" t="inlineStr">
        <is>
          <t>ba05pad02</t>
        </is>
      </c>
      <c r="D5396" t="inlineStr">
        <is>
          <t>Classification</t>
        </is>
      </c>
      <c r="E5396" t="inlineStr">
        <is>
          <t>catattrmanufacturernamemme</t>
        </is>
      </c>
      <c r="J5396" t="n">
        <v>8.0</v>
      </c>
      <c r="S5396" t="inlineStr">
        <is>
          <t>No</t>
        </is>
      </c>
    </row>
    <row r="5397">
      <c r="B5397" t="inlineStr">
        <is>
          <t>xommaterialtaxonomy</t>
        </is>
      </c>
      <c r="C5397" t="inlineStr">
        <is>
          <t>ba05pad02</t>
        </is>
      </c>
      <c r="D5397" t="inlineStr">
        <is>
          <t>Classification</t>
        </is>
      </c>
      <c r="E5397" t="inlineStr">
        <is>
          <t>catattrsizemme</t>
        </is>
      </c>
      <c r="J5397" t="n">
        <v>4.0</v>
      </c>
      <c r="S5397" t="inlineStr">
        <is>
          <t>Yes</t>
        </is>
      </c>
    </row>
    <row r="5398">
      <c r="B5398" t="inlineStr">
        <is>
          <t>xommaterialtaxonomy</t>
        </is>
      </c>
      <c r="C5398" t="inlineStr">
        <is>
          <t>ba05pad02</t>
        </is>
      </c>
      <c r="D5398" t="inlineStr">
        <is>
          <t>Classification</t>
        </is>
      </c>
      <c r="E5398" t="inlineStr">
        <is>
          <t>catattrretainedinformationmme</t>
        </is>
      </c>
      <c r="J5398" t="n">
        <v>10.0</v>
      </c>
      <c r="S5398" t="inlineStr">
        <is>
          <t>No</t>
        </is>
      </c>
    </row>
    <row r="5399">
      <c r="B5399" t="inlineStr">
        <is>
          <t>xommaterialtaxonomy</t>
        </is>
      </c>
      <c r="C5399" t="inlineStr">
        <is>
          <t>in93thrmwl02</t>
        </is>
      </c>
      <c r="D5399" t="inlineStr">
        <is>
          <t>Classification</t>
        </is>
      </c>
      <c r="E5399" t="inlineStr">
        <is>
          <t>catattrtypemme</t>
        </is>
      </c>
      <c r="J5399" t="n">
        <v>1.0</v>
      </c>
      <c r="S5399" t="inlineStr">
        <is>
          <t>Yes</t>
        </is>
      </c>
    </row>
    <row r="5400">
      <c r="B5400" t="inlineStr">
        <is>
          <t>xommaterialtaxonomy</t>
        </is>
      </c>
      <c r="C5400" t="inlineStr">
        <is>
          <t>in93thrmwl02</t>
        </is>
      </c>
      <c r="D5400" t="inlineStr">
        <is>
          <t>Classification</t>
        </is>
      </c>
      <c r="E5400" t="inlineStr">
        <is>
          <t>catattrmanufacturerpartnumbermme</t>
        </is>
      </c>
      <c r="J5400" t="n">
        <v>11.0</v>
      </c>
      <c r="S5400" t="inlineStr">
        <is>
          <t>No</t>
        </is>
      </c>
    </row>
    <row r="5401">
      <c r="B5401" t="inlineStr">
        <is>
          <t>xommaterialtaxonomy</t>
        </is>
      </c>
      <c r="C5401" t="inlineStr">
        <is>
          <t>in93thrmwl02</t>
        </is>
      </c>
      <c r="D5401" t="inlineStr">
        <is>
          <t>Classification</t>
        </is>
      </c>
      <c r="E5401" t="inlineStr">
        <is>
          <t>catattrmanufacturernamemme</t>
        </is>
      </c>
      <c r="J5401" t="n">
        <v>12.0</v>
      </c>
      <c r="S5401" t="inlineStr">
        <is>
          <t>No</t>
        </is>
      </c>
    </row>
    <row r="5402">
      <c r="B5402" t="inlineStr">
        <is>
          <t>xommaterialtaxonomy</t>
        </is>
      </c>
      <c r="C5402" t="inlineStr">
        <is>
          <t>in93thrmwl02</t>
        </is>
      </c>
      <c r="D5402" t="inlineStr">
        <is>
          <t>Classification</t>
        </is>
      </c>
      <c r="E5402" t="inlineStr">
        <is>
          <t>catattrretainedinformationmme</t>
        </is>
      </c>
      <c r="J5402" t="n">
        <v>14.0</v>
      </c>
      <c r="S5402" t="inlineStr">
        <is>
          <t>No</t>
        </is>
      </c>
    </row>
    <row r="5403">
      <c r="B5403" t="inlineStr">
        <is>
          <t>xommaterialtaxonomy</t>
        </is>
      </c>
      <c r="C5403" t="inlineStr">
        <is>
          <t>in93thrmwl02</t>
        </is>
      </c>
      <c r="D5403" t="inlineStr">
        <is>
          <t>Classification</t>
        </is>
      </c>
      <c r="E5403" t="inlineStr">
        <is>
          <t>catattrpressureratingmme</t>
        </is>
      </c>
      <c r="J5403" t="n">
        <v>9.0</v>
      </c>
      <c r="S5403" t="inlineStr">
        <is>
          <t>No</t>
        </is>
      </c>
    </row>
    <row r="5404">
      <c r="B5404" t="inlineStr">
        <is>
          <t>xommaterialtaxonomy</t>
        </is>
      </c>
      <c r="C5404" t="inlineStr">
        <is>
          <t>in93thrmwl02</t>
        </is>
      </c>
      <c r="D5404" t="inlineStr">
        <is>
          <t>Classification</t>
        </is>
      </c>
      <c r="E5404" t="inlineStr">
        <is>
          <t>catattrmaterialmme</t>
        </is>
      </c>
      <c r="J5404" t="n">
        <v>7.0</v>
      </c>
      <c r="S5404" t="inlineStr">
        <is>
          <t>Yes</t>
        </is>
      </c>
    </row>
    <row r="5405">
      <c r="B5405" t="inlineStr">
        <is>
          <t>xommaterialtaxonomy</t>
        </is>
      </c>
      <c r="C5405" t="inlineStr">
        <is>
          <t>in93thrmwl02</t>
        </is>
      </c>
      <c r="D5405" t="inlineStr">
        <is>
          <t>Classification</t>
        </is>
      </c>
      <c r="E5405" t="inlineStr">
        <is>
          <t>catattrsensormme</t>
        </is>
      </c>
      <c r="J5405" t="n">
        <v>10.0</v>
      </c>
      <c r="S5405" t="inlineStr">
        <is>
          <t>No</t>
        </is>
      </c>
    </row>
    <row r="5406">
      <c r="B5406" t="inlineStr">
        <is>
          <t>xommaterialtaxonomy</t>
        </is>
      </c>
      <c r="C5406" t="inlineStr">
        <is>
          <t>in93thrmwl02</t>
        </is>
      </c>
      <c r="D5406" t="inlineStr">
        <is>
          <t>Classification</t>
        </is>
      </c>
      <c r="E5406" t="inlineStr">
        <is>
          <t>catattrconnectiontypemme</t>
        </is>
      </c>
      <c r="J5406" t="n">
        <v>8.0</v>
      </c>
      <c r="S5406" t="inlineStr">
        <is>
          <t>No</t>
        </is>
      </c>
    </row>
    <row r="5407">
      <c r="B5407" t="inlineStr">
        <is>
          <t>xommaterialtaxonomy</t>
        </is>
      </c>
      <c r="C5407" t="inlineStr">
        <is>
          <t>in93thrmwl02</t>
        </is>
      </c>
      <c r="D5407" t="inlineStr">
        <is>
          <t>Classification</t>
        </is>
      </c>
      <c r="E5407" t="inlineStr">
        <is>
          <t>catattrextensionlengthmme</t>
        </is>
      </c>
      <c r="J5407" t="n">
        <v>5.0</v>
      </c>
      <c r="S5407" t="inlineStr">
        <is>
          <t>No</t>
        </is>
      </c>
    </row>
    <row r="5408">
      <c r="B5408" t="inlineStr">
        <is>
          <t>xommaterialtaxonomy</t>
        </is>
      </c>
      <c r="C5408" t="inlineStr">
        <is>
          <t>in93thrmwl02</t>
        </is>
      </c>
      <c r="D5408" t="inlineStr">
        <is>
          <t>Classification</t>
        </is>
      </c>
      <c r="E5408" t="inlineStr">
        <is>
          <t>catattrtipdiametermme</t>
        </is>
      </c>
      <c r="J5408" t="n">
        <v>6.0</v>
      </c>
      <c r="S5408" t="inlineStr">
        <is>
          <t>No</t>
        </is>
      </c>
    </row>
    <row r="5409">
      <c r="B5409" t="inlineStr">
        <is>
          <t>xommaterialtaxonomy</t>
        </is>
      </c>
      <c r="C5409" t="inlineStr">
        <is>
          <t>in93thrmwl02</t>
        </is>
      </c>
      <c r="D5409" t="inlineStr">
        <is>
          <t>Classification</t>
        </is>
      </c>
      <c r="E5409" t="inlineStr">
        <is>
          <t>catattradditionalinformationmme</t>
        </is>
      </c>
      <c r="J5409" t="n">
        <v>13.0</v>
      </c>
      <c r="S5409" t="inlineStr">
        <is>
          <t>No</t>
        </is>
      </c>
    </row>
    <row r="5410">
      <c r="B5410" t="inlineStr">
        <is>
          <t>xommaterialtaxonomy</t>
        </is>
      </c>
      <c r="C5410" t="inlineStr">
        <is>
          <t>in93thrmwl02</t>
        </is>
      </c>
      <c r="D5410" t="inlineStr">
        <is>
          <t>Classification</t>
        </is>
      </c>
      <c r="E5410" t="inlineStr">
        <is>
          <t>catattrinsidediametermme</t>
        </is>
      </c>
      <c r="J5410" t="n">
        <v>4.0</v>
      </c>
      <c r="S5410" t="inlineStr">
        <is>
          <t>Yes</t>
        </is>
      </c>
    </row>
    <row r="5411">
      <c r="B5411" t="inlineStr">
        <is>
          <t>xommaterialtaxonomy</t>
        </is>
      </c>
      <c r="C5411" t="inlineStr">
        <is>
          <t>in93thrmwl02</t>
        </is>
      </c>
      <c r="D5411" t="inlineStr">
        <is>
          <t>Classification</t>
        </is>
      </c>
      <c r="E5411" t="inlineStr">
        <is>
          <t>catattrinsertionlengthmme</t>
        </is>
      </c>
      <c r="J5411" t="n">
        <v>2.0</v>
      </c>
      <c r="S5411" t="inlineStr">
        <is>
          <t>Yes</t>
        </is>
      </c>
    </row>
    <row r="5412">
      <c r="B5412" t="inlineStr">
        <is>
          <t>xommaterialtaxonomy</t>
        </is>
      </c>
      <c r="C5412" t="inlineStr">
        <is>
          <t>in93thrmwl02</t>
        </is>
      </c>
      <c r="D5412" t="inlineStr">
        <is>
          <t>Classification</t>
        </is>
      </c>
      <c r="E5412" t="inlineStr">
        <is>
          <t>catattrsizemme</t>
        </is>
      </c>
      <c r="J5412" t="n">
        <v>3.0</v>
      </c>
      <c r="S5412" t="inlineStr">
        <is>
          <t>Yes</t>
        </is>
      </c>
    </row>
    <row r="5413">
      <c r="B5413" t="inlineStr">
        <is>
          <t>xommaterialtaxonomy</t>
        </is>
      </c>
      <c r="C5413" t="inlineStr">
        <is>
          <t>op18clnsysjansup02</t>
        </is>
      </c>
      <c r="D5413" t="inlineStr">
        <is>
          <t>Classification</t>
        </is>
      </c>
      <c r="E5413" t="inlineStr">
        <is>
          <t>catattrtypemme</t>
        </is>
      </c>
      <c r="J5413" t="n">
        <v>1.0</v>
      </c>
      <c r="S5413" t="inlineStr">
        <is>
          <t>Yes</t>
        </is>
      </c>
    </row>
    <row r="5414">
      <c r="B5414" t="inlineStr">
        <is>
          <t>xommaterialtaxonomy</t>
        </is>
      </c>
      <c r="C5414" t="inlineStr">
        <is>
          <t>op18clnsysjansup02</t>
        </is>
      </c>
      <c r="D5414" t="inlineStr">
        <is>
          <t>Classification</t>
        </is>
      </c>
      <c r="E5414" t="inlineStr">
        <is>
          <t>catattrbristlematerialmme</t>
        </is>
      </c>
      <c r="J5414" t="n">
        <v>8.0</v>
      </c>
      <c r="S5414" t="inlineStr">
        <is>
          <t>No</t>
        </is>
      </c>
    </row>
    <row r="5415">
      <c r="B5415" t="inlineStr">
        <is>
          <t>xommaterialtaxonomy</t>
        </is>
      </c>
      <c r="C5415" t="inlineStr">
        <is>
          <t>op18clnsysjansup02</t>
        </is>
      </c>
      <c r="D5415" t="inlineStr">
        <is>
          <t>Classification</t>
        </is>
      </c>
      <c r="E5415" t="inlineStr">
        <is>
          <t>catattrformmme</t>
        </is>
      </c>
      <c r="J5415" t="n">
        <v>5.0</v>
      </c>
      <c r="S5415" t="inlineStr">
        <is>
          <t>No</t>
        </is>
      </c>
    </row>
    <row r="5416">
      <c r="B5416" t="inlineStr">
        <is>
          <t>xommaterialtaxonomy</t>
        </is>
      </c>
      <c r="C5416" t="inlineStr">
        <is>
          <t>op18clnsysjansup02</t>
        </is>
      </c>
      <c r="D5416" t="inlineStr">
        <is>
          <t>Classification</t>
        </is>
      </c>
      <c r="E5416" t="inlineStr">
        <is>
          <t>catattrpackagemme</t>
        </is>
      </c>
      <c r="J5416" t="n">
        <v>6.0</v>
      </c>
      <c r="S5416" t="inlineStr">
        <is>
          <t>No</t>
        </is>
      </c>
    </row>
    <row r="5417">
      <c r="B5417" t="inlineStr">
        <is>
          <t>xommaterialtaxonomy</t>
        </is>
      </c>
      <c r="C5417" t="inlineStr">
        <is>
          <t>op18clnsysjansup02</t>
        </is>
      </c>
      <c r="D5417" t="inlineStr">
        <is>
          <t>Classification</t>
        </is>
      </c>
      <c r="E5417" t="inlineStr">
        <is>
          <t>catattrmanufacturerpartnumbermme</t>
        </is>
      </c>
      <c r="J5417" t="n">
        <v>10.0</v>
      </c>
      <c r="S5417" t="inlineStr">
        <is>
          <t>No</t>
        </is>
      </c>
    </row>
    <row r="5418">
      <c r="B5418" t="inlineStr">
        <is>
          <t>xommaterialtaxonomy</t>
        </is>
      </c>
      <c r="C5418" t="inlineStr">
        <is>
          <t>op18clnsysjansup02</t>
        </is>
      </c>
      <c r="D5418" t="inlineStr">
        <is>
          <t>Classification</t>
        </is>
      </c>
      <c r="E5418" t="inlineStr">
        <is>
          <t>catattrmanufacturernamemme</t>
        </is>
      </c>
      <c r="J5418" t="n">
        <v>11.0</v>
      </c>
      <c r="S5418" t="inlineStr">
        <is>
          <t>No</t>
        </is>
      </c>
    </row>
    <row r="5419">
      <c r="B5419" t="inlineStr">
        <is>
          <t>xommaterialtaxonomy</t>
        </is>
      </c>
      <c r="C5419" t="inlineStr">
        <is>
          <t>op18clnsysjansup02</t>
        </is>
      </c>
      <c r="D5419" t="inlineStr">
        <is>
          <t>Classification</t>
        </is>
      </c>
      <c r="E5419" t="inlineStr">
        <is>
          <t>catattrretainedinformationmme</t>
        </is>
      </c>
      <c r="J5419" t="n">
        <v>13.0</v>
      </c>
      <c r="S5419" t="inlineStr">
        <is>
          <t>No</t>
        </is>
      </c>
    </row>
    <row r="5420">
      <c r="B5420" t="inlineStr">
        <is>
          <t>xommaterialtaxonomy</t>
        </is>
      </c>
      <c r="C5420" t="inlineStr">
        <is>
          <t>op18clnsysjansup02</t>
        </is>
      </c>
      <c r="D5420" t="inlineStr">
        <is>
          <t>Classification</t>
        </is>
      </c>
      <c r="E5420" t="inlineStr">
        <is>
          <t>catattrmaterialmme</t>
        </is>
      </c>
      <c r="J5420" t="n">
        <v>4.0</v>
      </c>
      <c r="S5420" t="inlineStr">
        <is>
          <t>No</t>
        </is>
      </c>
    </row>
    <row r="5421">
      <c r="B5421" t="inlineStr">
        <is>
          <t>xommaterialtaxonomy</t>
        </is>
      </c>
      <c r="C5421" t="inlineStr">
        <is>
          <t>op18clnsysjansup02</t>
        </is>
      </c>
      <c r="D5421" t="inlineStr">
        <is>
          <t>Classification</t>
        </is>
      </c>
      <c r="E5421" t="inlineStr">
        <is>
          <t>catattrtradenamemme</t>
        </is>
      </c>
      <c r="J5421" t="n">
        <v>2.0</v>
      </c>
      <c r="S5421" t="inlineStr">
        <is>
          <t>Yes</t>
        </is>
      </c>
    </row>
    <row r="5422">
      <c r="B5422" t="inlineStr">
        <is>
          <t>xommaterialtaxonomy</t>
        </is>
      </c>
      <c r="C5422" t="inlineStr">
        <is>
          <t>op18clnsysjansup02</t>
        </is>
      </c>
      <c r="D5422" t="inlineStr">
        <is>
          <t>Classification</t>
        </is>
      </c>
      <c r="E5422" t="inlineStr">
        <is>
          <t>catattrcapacitymme</t>
        </is>
      </c>
      <c r="J5422" t="n">
        <v>7.0</v>
      </c>
      <c r="S5422" t="inlineStr">
        <is>
          <t>No</t>
        </is>
      </c>
    </row>
    <row r="5423">
      <c r="B5423" t="inlineStr">
        <is>
          <t>xommaterialtaxonomy</t>
        </is>
      </c>
      <c r="C5423" t="inlineStr">
        <is>
          <t>op18clnsysjansup02</t>
        </is>
      </c>
      <c r="D5423" t="inlineStr">
        <is>
          <t>Classification</t>
        </is>
      </c>
      <c r="E5423" t="inlineStr">
        <is>
          <t>catattradditionalinformationmme</t>
        </is>
      </c>
      <c r="J5423" t="n">
        <v>12.0</v>
      </c>
      <c r="S5423" t="inlineStr">
        <is>
          <t>No</t>
        </is>
      </c>
    </row>
    <row r="5424">
      <c r="B5424" t="inlineStr">
        <is>
          <t>xommaterialtaxonomy</t>
        </is>
      </c>
      <c r="C5424" t="inlineStr">
        <is>
          <t>op18clnsysjansup02</t>
        </is>
      </c>
      <c r="D5424" t="inlineStr">
        <is>
          <t>Classification</t>
        </is>
      </c>
      <c r="E5424" t="inlineStr">
        <is>
          <t>catattrsizemme</t>
        </is>
      </c>
      <c r="J5424" t="n">
        <v>3.0</v>
      </c>
      <c r="S5424" t="inlineStr">
        <is>
          <t>Yes</t>
        </is>
      </c>
    </row>
    <row r="5425">
      <c r="B5425" t="inlineStr">
        <is>
          <t>xommaterialtaxonomy</t>
        </is>
      </c>
      <c r="C5425" t="inlineStr">
        <is>
          <t>op18clnsysjansup02</t>
        </is>
      </c>
      <c r="D5425" t="inlineStr">
        <is>
          <t>Classification</t>
        </is>
      </c>
      <c r="E5425" t="inlineStr">
        <is>
          <t>catattryarnsizemme</t>
        </is>
      </c>
      <c r="J5425" t="n">
        <v>9.0</v>
      </c>
      <c r="S5425" t="inlineStr">
        <is>
          <t>No</t>
        </is>
      </c>
    </row>
    <row r="5426">
      <c r="B5426" t="inlineStr">
        <is>
          <t>xommaterialtaxonomy</t>
        </is>
      </c>
      <c r="C5426" t="inlineStr">
        <is>
          <t>pt21ada02</t>
        </is>
      </c>
      <c r="D5426" t="inlineStr">
        <is>
          <t>Classification</t>
        </is>
      </c>
      <c r="E5426" t="inlineStr">
        <is>
          <t>catattrmaterialmme</t>
        </is>
      </c>
      <c r="J5426" t="n">
        <v>4.0</v>
      </c>
      <c r="S5426" t="inlineStr">
        <is>
          <t>Yes</t>
        </is>
      </c>
    </row>
    <row r="5427">
      <c r="B5427" t="inlineStr">
        <is>
          <t>xommaterialtaxonomy</t>
        </is>
      </c>
      <c r="C5427" t="inlineStr">
        <is>
          <t>pt21ada02</t>
        </is>
      </c>
      <c r="D5427" t="inlineStr">
        <is>
          <t>Classification</t>
        </is>
      </c>
      <c r="E5427" t="inlineStr">
        <is>
          <t>catattrmaterialstandardmme</t>
        </is>
      </c>
      <c r="J5427" t="n">
        <v>6.0</v>
      </c>
      <c r="S5427" t="inlineStr">
        <is>
          <t>No</t>
        </is>
      </c>
    </row>
    <row r="5428">
      <c r="B5428" t="inlineStr">
        <is>
          <t>xommaterialtaxonomy</t>
        </is>
      </c>
      <c r="C5428" t="inlineStr">
        <is>
          <t>pt21ada02</t>
        </is>
      </c>
      <c r="D5428" t="inlineStr">
        <is>
          <t>Classification</t>
        </is>
      </c>
      <c r="E5428" t="inlineStr">
        <is>
          <t>catattrtypemme</t>
        </is>
      </c>
      <c r="J5428" t="n">
        <v>1.0</v>
      </c>
      <c r="S5428" t="inlineStr">
        <is>
          <t>Yes</t>
        </is>
      </c>
    </row>
    <row r="5429">
      <c r="B5429" t="inlineStr">
        <is>
          <t>xommaterialtaxonomy</t>
        </is>
      </c>
      <c r="C5429" t="inlineStr">
        <is>
          <t>pt21ada02</t>
        </is>
      </c>
      <c r="D5429" t="inlineStr">
        <is>
          <t>Classification</t>
        </is>
      </c>
      <c r="E5429" t="inlineStr">
        <is>
          <t>catattrmanufacturerpartnumbermme</t>
        </is>
      </c>
      <c r="J5429" t="n">
        <v>10.0</v>
      </c>
      <c r="S5429" t="inlineStr">
        <is>
          <t>No</t>
        </is>
      </c>
    </row>
    <row r="5430">
      <c r="B5430" t="inlineStr">
        <is>
          <t>xommaterialtaxonomy</t>
        </is>
      </c>
      <c r="C5430" t="inlineStr">
        <is>
          <t>pt21ada02</t>
        </is>
      </c>
      <c r="D5430" t="inlineStr">
        <is>
          <t>Classification</t>
        </is>
      </c>
      <c r="E5430" t="inlineStr">
        <is>
          <t>catattradditionalinformationmme</t>
        </is>
      </c>
      <c r="J5430" t="n">
        <v>9.0</v>
      </c>
      <c r="S5430" t="inlineStr">
        <is>
          <t>No</t>
        </is>
      </c>
    </row>
    <row r="5431">
      <c r="B5431" t="inlineStr">
        <is>
          <t>xommaterialtaxonomy</t>
        </is>
      </c>
      <c r="C5431" t="inlineStr">
        <is>
          <t>pt21ada02</t>
        </is>
      </c>
      <c r="D5431" t="inlineStr">
        <is>
          <t>Classification</t>
        </is>
      </c>
      <c r="E5431" t="inlineStr">
        <is>
          <t>catattrmanufacturernamemme</t>
        </is>
      </c>
      <c r="J5431" t="n">
        <v>11.0</v>
      </c>
      <c r="S5431" t="inlineStr">
        <is>
          <t>No</t>
        </is>
      </c>
    </row>
    <row r="5432">
      <c r="B5432" t="inlineStr">
        <is>
          <t>xommaterialtaxonomy</t>
        </is>
      </c>
      <c r="C5432" t="inlineStr">
        <is>
          <t>pt21ada02</t>
        </is>
      </c>
      <c r="D5432" t="inlineStr">
        <is>
          <t>Classification</t>
        </is>
      </c>
      <c r="E5432" t="inlineStr">
        <is>
          <t>catattrsizemme</t>
        </is>
      </c>
      <c r="J5432" t="n">
        <v>2.0</v>
      </c>
      <c r="S5432" t="inlineStr">
        <is>
          <t>Yes</t>
        </is>
      </c>
    </row>
    <row r="5433">
      <c r="B5433" t="inlineStr">
        <is>
          <t>xommaterialtaxonomy</t>
        </is>
      </c>
      <c r="C5433" t="inlineStr">
        <is>
          <t>pt21ada02</t>
        </is>
      </c>
      <c r="D5433" t="inlineStr">
        <is>
          <t>Classification</t>
        </is>
      </c>
      <c r="E5433" t="inlineStr">
        <is>
          <t>catattrretainedinformationmme</t>
        </is>
      </c>
      <c r="J5433" t="n">
        <v>12.0</v>
      </c>
      <c r="S5433" t="inlineStr">
        <is>
          <t>No</t>
        </is>
      </c>
    </row>
    <row r="5434">
      <c r="B5434" t="inlineStr">
        <is>
          <t>xommaterialtaxonomy</t>
        </is>
      </c>
      <c r="C5434" t="inlineStr">
        <is>
          <t>pt21ada02</t>
        </is>
      </c>
      <c r="D5434" t="inlineStr">
        <is>
          <t>Classification</t>
        </is>
      </c>
      <c r="E5434" t="inlineStr">
        <is>
          <t>catattrconnectionmme</t>
        </is>
      </c>
      <c r="J5434" t="n">
        <v>3.0</v>
      </c>
      <c r="S5434" t="inlineStr">
        <is>
          <t>Yes</t>
        </is>
      </c>
    </row>
    <row r="5435">
      <c r="B5435" t="inlineStr">
        <is>
          <t>xommaterialtaxonomy</t>
        </is>
      </c>
      <c r="C5435" t="inlineStr">
        <is>
          <t>pt21ada02</t>
        </is>
      </c>
      <c r="D5435" t="inlineStr">
        <is>
          <t>Classification</t>
        </is>
      </c>
      <c r="E5435" t="inlineStr">
        <is>
          <t>catattrpressureratingmme</t>
        </is>
      </c>
      <c r="J5435" t="n">
        <v>5.0</v>
      </c>
      <c r="S5435" t="inlineStr">
        <is>
          <t>No</t>
        </is>
      </c>
    </row>
    <row r="5436">
      <c r="B5436" t="inlineStr">
        <is>
          <t>xommaterialtaxonomy</t>
        </is>
      </c>
      <c r="C5436" t="inlineStr">
        <is>
          <t>pt21ada02</t>
        </is>
      </c>
      <c r="D5436" t="inlineStr">
        <is>
          <t>Classification</t>
        </is>
      </c>
      <c r="E5436" t="inlineStr">
        <is>
          <t>catattrapplicationmme</t>
        </is>
      </c>
      <c r="J5436" t="n">
        <v>8.0</v>
      </c>
      <c r="S5436" t="inlineStr">
        <is>
          <t>No</t>
        </is>
      </c>
    </row>
    <row r="5437">
      <c r="B5437" t="inlineStr">
        <is>
          <t>xommaterialtaxonomy</t>
        </is>
      </c>
      <c r="C5437" t="inlineStr">
        <is>
          <t>pt21ada02</t>
        </is>
      </c>
      <c r="D5437" t="inlineStr">
        <is>
          <t>Classification</t>
        </is>
      </c>
      <c r="E5437" t="inlineStr">
        <is>
          <t>catattrfinishmme</t>
        </is>
      </c>
      <c r="J5437" t="n">
        <v>7.0</v>
      </c>
      <c r="S5437" t="inlineStr">
        <is>
          <t>No</t>
        </is>
      </c>
    </row>
    <row r="5438">
      <c r="B5438" t="inlineStr">
        <is>
          <t>xommaterialtaxonomy</t>
        </is>
      </c>
      <c r="C5438" t="inlineStr">
        <is>
          <t>in61trnsmtrdp02</t>
        </is>
      </c>
      <c r="D5438" t="inlineStr">
        <is>
          <t>Classification</t>
        </is>
      </c>
      <c r="E5438" t="inlineStr">
        <is>
          <t>catattrcapillarylengthmme</t>
        </is>
      </c>
      <c r="J5438" t="n">
        <v>14.0</v>
      </c>
      <c r="S5438" t="inlineStr">
        <is>
          <t>No</t>
        </is>
      </c>
    </row>
    <row r="5439">
      <c r="B5439" t="inlineStr">
        <is>
          <t>xommaterialtaxonomy</t>
        </is>
      </c>
      <c r="C5439" t="inlineStr">
        <is>
          <t>in61trnsmtrdp02</t>
        </is>
      </c>
      <c r="D5439" t="inlineStr">
        <is>
          <t>Classification</t>
        </is>
      </c>
      <c r="E5439" t="inlineStr">
        <is>
          <t>catattraccuracymme</t>
        </is>
      </c>
      <c r="J5439" t="n">
        <v>15.0</v>
      </c>
      <c r="S5439" t="inlineStr">
        <is>
          <t>No</t>
        </is>
      </c>
    </row>
    <row r="5440">
      <c r="B5440" t="inlineStr">
        <is>
          <t>xommaterialtaxonomy</t>
        </is>
      </c>
      <c r="C5440" t="inlineStr">
        <is>
          <t>in61trnsmtrdp02</t>
        </is>
      </c>
      <c r="D5440" t="inlineStr">
        <is>
          <t>Classification</t>
        </is>
      </c>
      <c r="E5440" t="inlineStr">
        <is>
          <t>catattrtypemme</t>
        </is>
      </c>
      <c r="J5440" t="n">
        <v>1.0</v>
      </c>
      <c r="S5440" t="inlineStr">
        <is>
          <t>Yes</t>
        </is>
      </c>
    </row>
    <row r="5441">
      <c r="B5441" t="inlineStr">
        <is>
          <t>xommaterialtaxonomy</t>
        </is>
      </c>
      <c r="C5441" t="inlineStr">
        <is>
          <t>in61trnsmtrdp02</t>
        </is>
      </c>
      <c r="D5441" t="inlineStr">
        <is>
          <t>Classification</t>
        </is>
      </c>
      <c r="E5441" t="inlineStr">
        <is>
          <t>catattroutputsignalmme</t>
        </is>
      </c>
      <c r="J5441" t="n">
        <v>6.0</v>
      </c>
      <c r="S5441" t="inlineStr">
        <is>
          <t>Yes</t>
        </is>
      </c>
    </row>
    <row r="5442">
      <c r="B5442" t="inlineStr">
        <is>
          <t>xommaterialtaxonomy</t>
        </is>
      </c>
      <c r="C5442" t="inlineStr">
        <is>
          <t>in61trnsmtrdp02</t>
        </is>
      </c>
      <c r="D5442" t="inlineStr">
        <is>
          <t>Classification</t>
        </is>
      </c>
      <c r="E5442" t="inlineStr">
        <is>
          <t>catattrinputsignalmme</t>
        </is>
      </c>
      <c r="J5442" t="n">
        <v>5.0</v>
      </c>
      <c r="S5442" t="inlineStr">
        <is>
          <t>Yes</t>
        </is>
      </c>
    </row>
    <row r="5443">
      <c r="B5443" t="inlineStr">
        <is>
          <t>xommaterialtaxonomy</t>
        </is>
      </c>
      <c r="C5443" t="inlineStr">
        <is>
          <t>in61trnsmtrdp02</t>
        </is>
      </c>
      <c r="D5443" t="inlineStr">
        <is>
          <t>Classification</t>
        </is>
      </c>
      <c r="E5443" t="inlineStr">
        <is>
          <t>catattrinterfacetypemme</t>
        </is>
      </c>
      <c r="J5443" t="n">
        <v>17.0</v>
      </c>
      <c r="S5443" t="inlineStr">
        <is>
          <t>No</t>
        </is>
      </c>
    </row>
    <row r="5444">
      <c r="B5444" t="inlineStr">
        <is>
          <t>xommaterialtaxonomy</t>
        </is>
      </c>
      <c r="C5444" t="inlineStr">
        <is>
          <t>in61trnsmtrdp02</t>
        </is>
      </c>
      <c r="D5444" t="inlineStr">
        <is>
          <t>Classification</t>
        </is>
      </c>
      <c r="E5444" t="inlineStr">
        <is>
          <t>catattrmanufacturerpartnumbermme</t>
        </is>
      </c>
      <c r="J5444" t="n">
        <v>18.0</v>
      </c>
      <c r="S5444" t="inlineStr">
        <is>
          <t>No</t>
        </is>
      </c>
    </row>
    <row r="5445">
      <c r="B5445" t="inlineStr">
        <is>
          <t>xommaterialtaxonomy</t>
        </is>
      </c>
      <c r="C5445" t="inlineStr">
        <is>
          <t>in61trnsmtrdp02</t>
        </is>
      </c>
      <c r="D5445" t="inlineStr">
        <is>
          <t>Classification</t>
        </is>
      </c>
      <c r="E5445" t="inlineStr">
        <is>
          <t>catattrtemperaturerangemme</t>
        </is>
      </c>
      <c r="J5445" t="n">
        <v>12.0</v>
      </c>
      <c r="S5445" t="inlineStr">
        <is>
          <t>No</t>
        </is>
      </c>
    </row>
    <row r="5446">
      <c r="B5446" t="inlineStr">
        <is>
          <t>xommaterialtaxonomy</t>
        </is>
      </c>
      <c r="C5446" t="inlineStr">
        <is>
          <t>in61trnsmtrdp02</t>
        </is>
      </c>
      <c r="D5446" t="inlineStr">
        <is>
          <t>Classification</t>
        </is>
      </c>
      <c r="E5446" t="inlineStr">
        <is>
          <t>catattrrangemme</t>
        </is>
      </c>
      <c r="J5446" t="n">
        <v>7.0</v>
      </c>
      <c r="S5446" t="inlineStr">
        <is>
          <t>Yes</t>
        </is>
      </c>
    </row>
    <row r="5447">
      <c r="B5447" t="inlineStr">
        <is>
          <t>xommaterialtaxonomy</t>
        </is>
      </c>
      <c r="C5447" t="inlineStr">
        <is>
          <t>in61trnsmtrdp02</t>
        </is>
      </c>
      <c r="D5447" t="inlineStr">
        <is>
          <t>Classification</t>
        </is>
      </c>
      <c r="E5447" t="inlineStr">
        <is>
          <t>catattrelectricalratingmme</t>
        </is>
      </c>
      <c r="J5447" t="n">
        <v>8.0</v>
      </c>
      <c r="S5447" t="inlineStr">
        <is>
          <t>No</t>
        </is>
      </c>
    </row>
    <row r="5448">
      <c r="B5448" t="inlineStr">
        <is>
          <t>xommaterialtaxonomy</t>
        </is>
      </c>
      <c r="C5448" t="inlineStr">
        <is>
          <t>in61trnsmtrdp02</t>
        </is>
      </c>
      <c r="D5448" t="inlineStr">
        <is>
          <t>Classification</t>
        </is>
      </c>
      <c r="E5448" t="inlineStr">
        <is>
          <t>catattrmanufacturernamemme</t>
        </is>
      </c>
      <c r="J5448" t="n">
        <v>19.0</v>
      </c>
      <c r="S5448" t="inlineStr">
        <is>
          <t>No</t>
        </is>
      </c>
    </row>
    <row r="5449">
      <c r="B5449" t="inlineStr">
        <is>
          <t>xommaterialtaxonomy</t>
        </is>
      </c>
      <c r="C5449" t="inlineStr">
        <is>
          <t>in61trnsmtrdp02</t>
        </is>
      </c>
      <c r="D5449" t="inlineStr">
        <is>
          <t>Classification</t>
        </is>
      </c>
      <c r="E5449" t="inlineStr">
        <is>
          <t>catattrretainedinformationmme</t>
        </is>
      </c>
      <c r="J5449" t="n">
        <v>21.0</v>
      </c>
      <c r="S5449" t="inlineStr">
        <is>
          <t>No</t>
        </is>
      </c>
    </row>
    <row r="5450">
      <c r="B5450" t="inlineStr">
        <is>
          <t>xommaterialtaxonomy</t>
        </is>
      </c>
      <c r="C5450" t="inlineStr">
        <is>
          <t>in61trnsmtrdp02</t>
        </is>
      </c>
      <c r="D5450" t="inlineStr">
        <is>
          <t>Classification</t>
        </is>
      </c>
      <c r="E5450" t="inlineStr">
        <is>
          <t>catattrpressureratingmme</t>
        </is>
      </c>
      <c r="J5450" t="n">
        <v>3.0</v>
      </c>
      <c r="S5450" t="inlineStr">
        <is>
          <t>Yes</t>
        </is>
      </c>
    </row>
    <row r="5451">
      <c r="B5451" t="inlineStr">
        <is>
          <t>xommaterialtaxonomy</t>
        </is>
      </c>
      <c r="C5451" t="inlineStr">
        <is>
          <t>in61trnsmtrdp02</t>
        </is>
      </c>
      <c r="D5451" t="inlineStr">
        <is>
          <t>Classification</t>
        </is>
      </c>
      <c r="E5451" t="inlineStr">
        <is>
          <t>catattrareaclassificationmme</t>
        </is>
      </c>
      <c r="J5451" t="n">
        <v>16.0</v>
      </c>
      <c r="S5451" t="inlineStr">
        <is>
          <t>No</t>
        </is>
      </c>
    </row>
    <row r="5452">
      <c r="B5452" t="inlineStr">
        <is>
          <t>xommaterialtaxonomy</t>
        </is>
      </c>
      <c r="C5452" t="inlineStr">
        <is>
          <t>in61trnsmtrdp02</t>
        </is>
      </c>
      <c r="D5452" t="inlineStr">
        <is>
          <t>Classification</t>
        </is>
      </c>
      <c r="E5452" t="inlineStr">
        <is>
          <t>catattrmaterialmme</t>
        </is>
      </c>
      <c r="J5452" t="n">
        <v>9.0</v>
      </c>
      <c r="S5452" t="inlineStr">
        <is>
          <t>No</t>
        </is>
      </c>
    </row>
    <row r="5453">
      <c r="B5453" t="inlineStr">
        <is>
          <t>xommaterialtaxonomy</t>
        </is>
      </c>
      <c r="C5453" t="inlineStr">
        <is>
          <t>in61trnsmtrdp02</t>
        </is>
      </c>
      <c r="D5453" t="inlineStr">
        <is>
          <t>Classification</t>
        </is>
      </c>
      <c r="E5453" t="inlineStr">
        <is>
          <t>catattrmountingtypemme</t>
        </is>
      </c>
      <c r="J5453" t="n">
        <v>10.0</v>
      </c>
      <c r="S5453" t="inlineStr">
        <is>
          <t>No</t>
        </is>
      </c>
    </row>
    <row r="5454">
      <c r="B5454" t="inlineStr">
        <is>
          <t>xommaterialtaxonomy</t>
        </is>
      </c>
      <c r="C5454" t="inlineStr">
        <is>
          <t>in61trnsmtrdp02</t>
        </is>
      </c>
      <c r="D5454" t="inlineStr">
        <is>
          <t>Classification</t>
        </is>
      </c>
      <c r="E5454" t="inlineStr">
        <is>
          <t>catattrconnectiontypemme</t>
        </is>
      </c>
      <c r="J5454" t="n">
        <v>4.0</v>
      </c>
      <c r="S5454" t="inlineStr">
        <is>
          <t>Yes</t>
        </is>
      </c>
    </row>
    <row r="5455">
      <c r="B5455" t="inlineStr">
        <is>
          <t>xommaterialtaxonomy</t>
        </is>
      </c>
      <c r="C5455" t="inlineStr">
        <is>
          <t>in61trnsmtrdp02</t>
        </is>
      </c>
      <c r="D5455" t="inlineStr">
        <is>
          <t>Classification</t>
        </is>
      </c>
      <c r="E5455" t="inlineStr">
        <is>
          <t>catattrtemperatureratingmme</t>
        </is>
      </c>
      <c r="J5455" t="n">
        <v>13.0</v>
      </c>
      <c r="S5455" t="inlineStr">
        <is>
          <t>No</t>
        </is>
      </c>
    </row>
    <row r="5456">
      <c r="B5456" t="inlineStr">
        <is>
          <t>xommaterialtaxonomy</t>
        </is>
      </c>
      <c r="C5456" t="inlineStr">
        <is>
          <t>in61trnsmtrdp02</t>
        </is>
      </c>
      <c r="D5456" t="inlineStr">
        <is>
          <t>Classification</t>
        </is>
      </c>
      <c r="E5456" t="inlineStr">
        <is>
          <t>catattrenclosureratingmme</t>
        </is>
      </c>
      <c r="J5456" t="n">
        <v>11.0</v>
      </c>
      <c r="S5456" t="inlineStr">
        <is>
          <t>No</t>
        </is>
      </c>
    </row>
    <row r="5457">
      <c r="B5457" t="inlineStr">
        <is>
          <t>xommaterialtaxonomy</t>
        </is>
      </c>
      <c r="C5457" t="inlineStr">
        <is>
          <t>in61trnsmtrdp02</t>
        </is>
      </c>
      <c r="D5457" t="inlineStr">
        <is>
          <t>Classification</t>
        </is>
      </c>
      <c r="E5457" t="inlineStr">
        <is>
          <t>catattradditionalinformationmme</t>
        </is>
      </c>
      <c r="J5457" t="n">
        <v>20.0</v>
      </c>
      <c r="S5457" t="inlineStr">
        <is>
          <t>No</t>
        </is>
      </c>
    </row>
    <row r="5458">
      <c r="B5458" t="inlineStr">
        <is>
          <t>xommaterialtaxonomy</t>
        </is>
      </c>
      <c r="C5458" t="inlineStr">
        <is>
          <t>in61trnsmtrdp02</t>
        </is>
      </c>
      <c r="D5458" t="inlineStr">
        <is>
          <t>Classification</t>
        </is>
      </c>
      <c r="E5458" t="inlineStr">
        <is>
          <t>catattrsizemme</t>
        </is>
      </c>
      <c r="J5458" t="n">
        <v>2.0</v>
      </c>
      <c r="S5458" t="inlineStr">
        <is>
          <t>Yes</t>
        </is>
      </c>
    </row>
    <row r="5459">
      <c r="B5459" t="inlineStr">
        <is>
          <t>xommaterialtaxonomy</t>
        </is>
      </c>
      <c r="C5459" t="inlineStr">
        <is>
          <t>mi40mmeqpt02</t>
        </is>
      </c>
      <c r="D5459" t="inlineStr">
        <is>
          <t>Classification</t>
        </is>
      </c>
      <c r="E5459" t="inlineStr">
        <is>
          <t>catattrtypemme</t>
        </is>
      </c>
      <c r="J5459" t="n">
        <v>1.0</v>
      </c>
      <c r="S5459" t="inlineStr">
        <is>
          <t>Yes</t>
        </is>
      </c>
    </row>
    <row r="5460">
      <c r="B5460" t="inlineStr">
        <is>
          <t>xommaterialtaxonomy</t>
        </is>
      </c>
      <c r="C5460" t="inlineStr">
        <is>
          <t>mi40mmeqpt02</t>
        </is>
      </c>
      <c r="D5460" t="inlineStr">
        <is>
          <t>Classification</t>
        </is>
      </c>
      <c r="E5460" t="inlineStr">
        <is>
          <t>catattrmanufacturerpartnumbermme</t>
        </is>
      </c>
      <c r="J5460" t="n">
        <v>12.0</v>
      </c>
      <c r="S5460" t="inlineStr">
        <is>
          <t>No</t>
        </is>
      </c>
    </row>
    <row r="5461">
      <c r="B5461" t="inlineStr">
        <is>
          <t>xommaterialtaxonomy</t>
        </is>
      </c>
      <c r="C5461" t="inlineStr">
        <is>
          <t>mi40mmeqpt02</t>
        </is>
      </c>
      <c r="D5461" t="inlineStr">
        <is>
          <t>Classification</t>
        </is>
      </c>
      <c r="E5461" t="inlineStr">
        <is>
          <t>catattrelectricalratingmme</t>
        </is>
      </c>
      <c r="J5461" t="n">
        <v>8.0</v>
      </c>
      <c r="S5461" t="inlineStr">
        <is>
          <t>No</t>
        </is>
      </c>
    </row>
    <row r="5462">
      <c r="B5462" t="inlineStr">
        <is>
          <t>xommaterialtaxonomy</t>
        </is>
      </c>
      <c r="C5462" t="inlineStr">
        <is>
          <t>mi40mmeqpt02</t>
        </is>
      </c>
      <c r="D5462" t="inlineStr">
        <is>
          <t>Classification</t>
        </is>
      </c>
      <c r="E5462" t="inlineStr">
        <is>
          <t>catattrmanufacturernamemme</t>
        </is>
      </c>
      <c r="J5462" t="n">
        <v>13.0</v>
      </c>
      <c r="S5462" t="inlineStr">
        <is>
          <t>No</t>
        </is>
      </c>
    </row>
    <row r="5463">
      <c r="B5463" t="inlineStr">
        <is>
          <t>xommaterialtaxonomy</t>
        </is>
      </c>
      <c r="C5463" t="inlineStr">
        <is>
          <t>mi40mmeqpt02</t>
        </is>
      </c>
      <c r="D5463" t="inlineStr">
        <is>
          <t>Classification</t>
        </is>
      </c>
      <c r="E5463" t="inlineStr">
        <is>
          <t>catattrretainedinformationmme</t>
        </is>
      </c>
      <c r="J5463" t="n">
        <v>15.0</v>
      </c>
      <c r="S5463" t="inlineStr">
        <is>
          <t>No</t>
        </is>
      </c>
    </row>
    <row r="5464">
      <c r="B5464" t="inlineStr">
        <is>
          <t>xommaterialtaxonomy</t>
        </is>
      </c>
      <c r="C5464" t="inlineStr">
        <is>
          <t>mi40mmeqpt02</t>
        </is>
      </c>
      <c r="D5464" t="inlineStr">
        <is>
          <t>Classification</t>
        </is>
      </c>
      <c r="E5464" t="inlineStr">
        <is>
          <t>catattranglemme</t>
        </is>
      </c>
      <c r="J5464" t="n">
        <v>7.0</v>
      </c>
      <c r="S5464" t="inlineStr">
        <is>
          <t>No</t>
        </is>
      </c>
    </row>
    <row r="5465">
      <c r="B5465" t="inlineStr">
        <is>
          <t>xommaterialtaxonomy</t>
        </is>
      </c>
      <c r="C5465" t="inlineStr">
        <is>
          <t>mi40mmeqpt02</t>
        </is>
      </c>
      <c r="D5465" t="inlineStr">
        <is>
          <t>Classification</t>
        </is>
      </c>
      <c r="E5465" t="inlineStr">
        <is>
          <t>catattrpressureratingmme</t>
        </is>
      </c>
      <c r="J5465" t="n">
        <v>10.0</v>
      </c>
      <c r="S5465" t="inlineStr">
        <is>
          <t>No</t>
        </is>
      </c>
    </row>
    <row r="5466">
      <c r="B5466" t="inlineStr">
        <is>
          <t>xommaterialtaxonomy</t>
        </is>
      </c>
      <c r="C5466" t="inlineStr">
        <is>
          <t>mi40mmeqpt02</t>
        </is>
      </c>
      <c r="D5466" t="inlineStr">
        <is>
          <t>Classification</t>
        </is>
      </c>
      <c r="E5466" t="inlineStr">
        <is>
          <t>catattrloadratingmme</t>
        </is>
      </c>
      <c r="J5466" t="n">
        <v>5.0</v>
      </c>
      <c r="S5466" t="inlineStr">
        <is>
          <t>No</t>
        </is>
      </c>
    </row>
    <row r="5467">
      <c r="B5467" t="inlineStr">
        <is>
          <t>xommaterialtaxonomy</t>
        </is>
      </c>
      <c r="C5467" t="inlineStr">
        <is>
          <t>mi40mmeqpt02</t>
        </is>
      </c>
      <c r="D5467" t="inlineStr">
        <is>
          <t>Classification</t>
        </is>
      </c>
      <c r="E5467" t="inlineStr">
        <is>
          <t>catattrmaterialmme</t>
        </is>
      </c>
      <c r="J5467" t="n">
        <v>3.0</v>
      </c>
      <c r="S5467" t="inlineStr">
        <is>
          <t>No</t>
        </is>
      </c>
    </row>
    <row r="5468">
      <c r="B5468" t="inlineStr">
        <is>
          <t>xommaterialtaxonomy</t>
        </is>
      </c>
      <c r="C5468" t="inlineStr">
        <is>
          <t>mi40mmeqpt02</t>
        </is>
      </c>
      <c r="D5468" t="inlineStr">
        <is>
          <t>Classification</t>
        </is>
      </c>
      <c r="E5468" t="inlineStr">
        <is>
          <t>catattrcapacitymme</t>
        </is>
      </c>
      <c r="J5468" t="n">
        <v>6.0</v>
      </c>
      <c r="S5468" t="inlineStr">
        <is>
          <t>No</t>
        </is>
      </c>
    </row>
    <row r="5469">
      <c r="B5469" t="inlineStr">
        <is>
          <t>xommaterialtaxonomy</t>
        </is>
      </c>
      <c r="C5469" t="inlineStr">
        <is>
          <t>mi40mmeqpt02</t>
        </is>
      </c>
      <c r="D5469" t="inlineStr">
        <is>
          <t>Classification</t>
        </is>
      </c>
      <c r="E5469" t="inlineStr">
        <is>
          <t>catattrspeedratingmme</t>
        </is>
      </c>
      <c r="J5469" t="n">
        <v>9.0</v>
      </c>
      <c r="S5469" t="inlineStr">
        <is>
          <t>No</t>
        </is>
      </c>
    </row>
    <row r="5470">
      <c r="B5470" t="inlineStr">
        <is>
          <t>xommaterialtaxonomy</t>
        </is>
      </c>
      <c r="C5470" t="inlineStr">
        <is>
          <t>mi40mmeqpt02</t>
        </is>
      </c>
      <c r="D5470" t="inlineStr">
        <is>
          <t>Classification</t>
        </is>
      </c>
      <c r="E5470" t="inlineStr">
        <is>
          <t>catattrtemperatureratingmme</t>
        </is>
      </c>
      <c r="J5470" t="n">
        <v>11.0</v>
      </c>
      <c r="S5470" t="inlineStr">
        <is>
          <t>No</t>
        </is>
      </c>
    </row>
    <row r="5471">
      <c r="B5471" t="inlineStr">
        <is>
          <t>xommaterialtaxonomy</t>
        </is>
      </c>
      <c r="C5471" t="inlineStr">
        <is>
          <t>mi40mmeqpt02</t>
        </is>
      </c>
      <c r="D5471" t="inlineStr">
        <is>
          <t>Classification</t>
        </is>
      </c>
      <c r="E5471" t="inlineStr">
        <is>
          <t>catattrdrivetypemme</t>
        </is>
      </c>
      <c r="J5471" t="n">
        <v>4.0</v>
      </c>
      <c r="S5471" t="inlineStr">
        <is>
          <t>No</t>
        </is>
      </c>
    </row>
    <row r="5472">
      <c r="B5472" t="inlineStr">
        <is>
          <t>xommaterialtaxonomy</t>
        </is>
      </c>
      <c r="C5472" t="inlineStr">
        <is>
          <t>mi40mmeqpt02</t>
        </is>
      </c>
      <c r="D5472" t="inlineStr">
        <is>
          <t>Classification</t>
        </is>
      </c>
      <c r="E5472" t="inlineStr">
        <is>
          <t>catattradditionalinformationmme</t>
        </is>
      </c>
      <c r="J5472" t="n">
        <v>14.0</v>
      </c>
      <c r="S5472" t="inlineStr">
        <is>
          <t>No</t>
        </is>
      </c>
    </row>
    <row r="5473">
      <c r="B5473" t="inlineStr">
        <is>
          <t>xommaterialtaxonomy</t>
        </is>
      </c>
      <c r="C5473" t="inlineStr">
        <is>
          <t>mi40mmeqpt02</t>
        </is>
      </c>
      <c r="D5473" t="inlineStr">
        <is>
          <t>Classification</t>
        </is>
      </c>
      <c r="E5473" t="inlineStr">
        <is>
          <t>catattrsizemme</t>
        </is>
      </c>
      <c r="J5473" t="n">
        <v>2.0</v>
      </c>
      <c r="S5473" t="inlineStr">
        <is>
          <t>Yes</t>
        </is>
      </c>
    </row>
    <row r="5474">
      <c r="B5474" t="inlineStr">
        <is>
          <t>xommaterialtaxonomy</t>
        </is>
      </c>
      <c r="C5474" t="inlineStr">
        <is>
          <t>in95prob02</t>
        </is>
      </c>
      <c r="D5474" t="inlineStr">
        <is>
          <t>Classification</t>
        </is>
      </c>
      <c r="E5474" t="inlineStr">
        <is>
          <t>catattrmaterialmme</t>
        </is>
      </c>
      <c r="J5474" t="n">
        <v>3.0</v>
      </c>
      <c r="S5474" t="inlineStr">
        <is>
          <t>Yes</t>
        </is>
      </c>
    </row>
    <row r="5475">
      <c r="B5475" t="inlineStr">
        <is>
          <t>xommaterialtaxonomy</t>
        </is>
      </c>
      <c r="C5475" t="inlineStr">
        <is>
          <t>in95prob02</t>
        </is>
      </c>
      <c r="D5475" t="inlineStr">
        <is>
          <t>Classification</t>
        </is>
      </c>
      <c r="E5475" t="inlineStr">
        <is>
          <t>catattrtypemme</t>
        </is>
      </c>
      <c r="J5475" t="n">
        <v>1.0</v>
      </c>
      <c r="S5475" t="inlineStr">
        <is>
          <t>Yes</t>
        </is>
      </c>
    </row>
    <row r="5476">
      <c r="B5476" t="inlineStr">
        <is>
          <t>xommaterialtaxonomy</t>
        </is>
      </c>
      <c r="C5476" t="inlineStr">
        <is>
          <t>in95prob02</t>
        </is>
      </c>
      <c r="D5476" t="inlineStr">
        <is>
          <t>Classification</t>
        </is>
      </c>
      <c r="E5476" t="inlineStr">
        <is>
          <t>catattrconnectiontypemme</t>
        </is>
      </c>
      <c r="J5476" t="n">
        <v>5.0</v>
      </c>
      <c r="S5476" t="inlineStr">
        <is>
          <t>Yes</t>
        </is>
      </c>
    </row>
    <row r="5477">
      <c r="B5477" t="inlineStr">
        <is>
          <t>xommaterialtaxonomy</t>
        </is>
      </c>
      <c r="C5477" t="inlineStr">
        <is>
          <t>in95prob02</t>
        </is>
      </c>
      <c r="D5477" t="inlineStr">
        <is>
          <t>Classification</t>
        </is>
      </c>
      <c r="E5477" t="inlineStr">
        <is>
          <t>catattrlengthmme</t>
        </is>
      </c>
      <c r="J5477" t="n">
        <v>6.0</v>
      </c>
      <c r="S5477" t="inlineStr">
        <is>
          <t>No</t>
        </is>
      </c>
    </row>
    <row r="5478">
      <c r="B5478" t="inlineStr">
        <is>
          <t>xommaterialtaxonomy</t>
        </is>
      </c>
      <c r="C5478" t="inlineStr">
        <is>
          <t>in95prob02</t>
        </is>
      </c>
      <c r="D5478" t="inlineStr">
        <is>
          <t>Classification</t>
        </is>
      </c>
      <c r="E5478" t="inlineStr">
        <is>
          <t>catattrmanufacturerpartnumbermme</t>
        </is>
      </c>
      <c r="J5478" t="n">
        <v>8.0</v>
      </c>
      <c r="S5478" t="inlineStr">
        <is>
          <t>No</t>
        </is>
      </c>
    </row>
    <row r="5479">
      <c r="B5479" t="inlineStr">
        <is>
          <t>xommaterialtaxonomy</t>
        </is>
      </c>
      <c r="C5479" t="inlineStr">
        <is>
          <t>in95prob02</t>
        </is>
      </c>
      <c r="D5479" t="inlineStr">
        <is>
          <t>Classification</t>
        </is>
      </c>
      <c r="E5479" t="inlineStr">
        <is>
          <t>catattrrangemme</t>
        </is>
      </c>
      <c r="J5479" t="n">
        <v>2.0</v>
      </c>
      <c r="S5479" t="inlineStr">
        <is>
          <t>Yes</t>
        </is>
      </c>
    </row>
    <row r="5480">
      <c r="B5480" t="inlineStr">
        <is>
          <t>xommaterialtaxonomy</t>
        </is>
      </c>
      <c r="C5480" t="inlineStr">
        <is>
          <t>in95prob02</t>
        </is>
      </c>
      <c r="D5480" t="inlineStr">
        <is>
          <t>Classification</t>
        </is>
      </c>
      <c r="E5480" t="inlineStr">
        <is>
          <t>catattradditionalinformationmme</t>
        </is>
      </c>
      <c r="J5480" t="n">
        <v>10.0</v>
      </c>
      <c r="S5480" t="inlineStr">
        <is>
          <t>No</t>
        </is>
      </c>
    </row>
    <row r="5481">
      <c r="B5481" t="inlineStr">
        <is>
          <t>xommaterialtaxonomy</t>
        </is>
      </c>
      <c r="C5481" t="inlineStr">
        <is>
          <t>in95prob02</t>
        </is>
      </c>
      <c r="D5481" t="inlineStr">
        <is>
          <t>Classification</t>
        </is>
      </c>
      <c r="E5481" t="inlineStr">
        <is>
          <t>catattrmanufacturernamemme</t>
        </is>
      </c>
      <c r="J5481" t="n">
        <v>9.0</v>
      </c>
      <c r="S5481" t="inlineStr">
        <is>
          <t>No</t>
        </is>
      </c>
    </row>
    <row r="5482">
      <c r="B5482" t="inlineStr">
        <is>
          <t>xommaterialtaxonomy</t>
        </is>
      </c>
      <c r="C5482" t="inlineStr">
        <is>
          <t>in95prob02</t>
        </is>
      </c>
      <c r="D5482" t="inlineStr">
        <is>
          <t>Classification</t>
        </is>
      </c>
      <c r="E5482" t="inlineStr">
        <is>
          <t>catattrsizemme</t>
        </is>
      </c>
      <c r="J5482" t="n">
        <v>4.0</v>
      </c>
      <c r="S5482" t="inlineStr">
        <is>
          <t>Yes</t>
        </is>
      </c>
    </row>
    <row r="5483">
      <c r="B5483" t="inlineStr">
        <is>
          <t>xommaterialtaxonomy</t>
        </is>
      </c>
      <c r="C5483" t="inlineStr">
        <is>
          <t>in95prob02</t>
        </is>
      </c>
      <c r="D5483" t="inlineStr">
        <is>
          <t>Classification</t>
        </is>
      </c>
      <c r="E5483" t="inlineStr">
        <is>
          <t>catattrdiametermme</t>
        </is>
      </c>
      <c r="J5483" t="n">
        <v>7.0</v>
      </c>
      <c r="S5483" t="inlineStr">
        <is>
          <t>No</t>
        </is>
      </c>
    </row>
    <row r="5484">
      <c r="B5484" t="inlineStr">
        <is>
          <t>xommaterialtaxonomy</t>
        </is>
      </c>
      <c r="C5484" t="inlineStr">
        <is>
          <t>in95prob02</t>
        </is>
      </c>
      <c r="D5484" t="inlineStr">
        <is>
          <t>Classification</t>
        </is>
      </c>
      <c r="E5484" t="inlineStr">
        <is>
          <t>catattrretainedinformationmme</t>
        </is>
      </c>
      <c r="J5484" t="n">
        <v>11.0</v>
      </c>
      <c r="S5484" t="inlineStr">
        <is>
          <t>No</t>
        </is>
      </c>
    </row>
    <row r="5485">
      <c r="B5485" t="inlineStr">
        <is>
          <t>xommaterialtaxonomy</t>
        </is>
      </c>
      <c r="C5485" t="inlineStr">
        <is>
          <t>el23htrr02</t>
        </is>
      </c>
      <c r="D5485" t="inlineStr">
        <is>
          <t>Classification</t>
        </is>
      </c>
      <c r="E5485" t="inlineStr">
        <is>
          <t>catattrtypemme</t>
        </is>
      </c>
      <c r="J5485" t="n">
        <v>1.0</v>
      </c>
      <c r="S5485" t="inlineStr">
        <is>
          <t>Yes</t>
        </is>
      </c>
    </row>
    <row r="5486">
      <c r="B5486" t="inlineStr">
        <is>
          <t>xommaterialtaxonomy</t>
        </is>
      </c>
      <c r="C5486" t="inlineStr">
        <is>
          <t>el23htrr02</t>
        </is>
      </c>
      <c r="D5486" t="inlineStr">
        <is>
          <t>Classification</t>
        </is>
      </c>
      <c r="E5486" t="inlineStr">
        <is>
          <t>catattrbturatingmme</t>
        </is>
      </c>
      <c r="J5486" t="n">
        <v>3.0</v>
      </c>
      <c r="S5486" t="inlineStr">
        <is>
          <t>Yes</t>
        </is>
      </c>
    </row>
    <row r="5487">
      <c r="B5487" t="inlineStr">
        <is>
          <t>xommaterialtaxonomy</t>
        </is>
      </c>
      <c r="C5487" t="inlineStr">
        <is>
          <t>el23htrr02</t>
        </is>
      </c>
      <c r="D5487" t="inlineStr">
        <is>
          <t>Classification</t>
        </is>
      </c>
      <c r="E5487" t="inlineStr">
        <is>
          <t>catattrmanufacturerpartnumbermme</t>
        </is>
      </c>
      <c r="J5487" t="n">
        <v>10.0</v>
      </c>
      <c r="S5487" t="inlineStr">
        <is>
          <t>No</t>
        </is>
      </c>
    </row>
    <row r="5488">
      <c r="B5488" t="inlineStr">
        <is>
          <t>xommaterialtaxonomy</t>
        </is>
      </c>
      <c r="C5488" t="inlineStr">
        <is>
          <t>el23htrr02</t>
        </is>
      </c>
      <c r="D5488" t="inlineStr">
        <is>
          <t>Classification</t>
        </is>
      </c>
      <c r="E5488" t="inlineStr">
        <is>
          <t>catattrelectricalratingmme</t>
        </is>
      </c>
      <c r="J5488" t="n">
        <v>7.0</v>
      </c>
      <c r="S5488" t="inlineStr">
        <is>
          <t>No</t>
        </is>
      </c>
    </row>
    <row r="5489">
      <c r="B5489" t="inlineStr">
        <is>
          <t>xommaterialtaxonomy</t>
        </is>
      </c>
      <c r="C5489" t="inlineStr">
        <is>
          <t>el23htrr02</t>
        </is>
      </c>
      <c r="D5489" t="inlineStr">
        <is>
          <t>Classification</t>
        </is>
      </c>
      <c r="E5489" t="inlineStr">
        <is>
          <t>catattrmanufacturernamemme</t>
        </is>
      </c>
      <c r="J5489" t="n">
        <v>11.0</v>
      </c>
      <c r="S5489" t="inlineStr">
        <is>
          <t>No</t>
        </is>
      </c>
    </row>
    <row r="5490">
      <c r="B5490" t="inlineStr">
        <is>
          <t>xommaterialtaxonomy</t>
        </is>
      </c>
      <c r="C5490" t="inlineStr">
        <is>
          <t>el23htrr02</t>
        </is>
      </c>
      <c r="D5490" t="inlineStr">
        <is>
          <t>Classification</t>
        </is>
      </c>
      <c r="E5490" t="inlineStr">
        <is>
          <t>catattrretainedinformationmme</t>
        </is>
      </c>
      <c r="J5490" t="n">
        <v>13.0</v>
      </c>
      <c r="S5490" t="inlineStr">
        <is>
          <t>No</t>
        </is>
      </c>
    </row>
    <row r="5491">
      <c r="B5491" t="inlineStr">
        <is>
          <t>xommaterialtaxonomy</t>
        </is>
      </c>
      <c r="C5491" t="inlineStr">
        <is>
          <t>el23htrr02</t>
        </is>
      </c>
      <c r="D5491" t="inlineStr">
        <is>
          <t>Classification</t>
        </is>
      </c>
      <c r="E5491" t="inlineStr">
        <is>
          <t>catattrcapacitymme</t>
        </is>
      </c>
      <c r="J5491" t="n">
        <v>2.0</v>
      </c>
      <c r="S5491" t="inlineStr">
        <is>
          <t>Yes</t>
        </is>
      </c>
    </row>
    <row r="5492">
      <c r="B5492" t="inlineStr">
        <is>
          <t>xommaterialtaxonomy</t>
        </is>
      </c>
      <c r="C5492" t="inlineStr">
        <is>
          <t>el23htrr02</t>
        </is>
      </c>
      <c r="D5492" t="inlineStr">
        <is>
          <t>Classification</t>
        </is>
      </c>
      <c r="E5492" t="inlineStr">
        <is>
          <t>catattringressprotectionmme</t>
        </is>
      </c>
      <c r="J5492" t="n">
        <v>8.0</v>
      </c>
      <c r="S5492" t="inlineStr">
        <is>
          <t>No</t>
        </is>
      </c>
    </row>
    <row r="5493">
      <c r="B5493" t="inlineStr">
        <is>
          <t>xommaterialtaxonomy</t>
        </is>
      </c>
      <c r="C5493" t="inlineStr">
        <is>
          <t>el23htrr02</t>
        </is>
      </c>
      <c r="D5493" t="inlineStr">
        <is>
          <t>Classification</t>
        </is>
      </c>
      <c r="E5493" t="inlineStr">
        <is>
          <t>catattrmountingtypemme</t>
        </is>
      </c>
      <c r="J5493" t="n">
        <v>9.0</v>
      </c>
      <c r="S5493" t="inlineStr">
        <is>
          <t>No</t>
        </is>
      </c>
    </row>
    <row r="5494">
      <c r="B5494" t="inlineStr">
        <is>
          <t>xommaterialtaxonomy</t>
        </is>
      </c>
      <c r="C5494" t="inlineStr">
        <is>
          <t>el23htrr02</t>
        </is>
      </c>
      <c r="D5494" t="inlineStr">
        <is>
          <t>Classification</t>
        </is>
      </c>
      <c r="E5494" t="inlineStr">
        <is>
          <t>catattrtemperatureratingmme</t>
        </is>
      </c>
      <c r="J5494" t="n">
        <v>6.0</v>
      </c>
      <c r="S5494" t="inlineStr">
        <is>
          <t>No</t>
        </is>
      </c>
    </row>
    <row r="5495">
      <c r="B5495" t="inlineStr">
        <is>
          <t>xommaterialtaxonomy</t>
        </is>
      </c>
      <c r="C5495" t="inlineStr">
        <is>
          <t>el23htrr02</t>
        </is>
      </c>
      <c r="D5495" t="inlineStr">
        <is>
          <t>Classification</t>
        </is>
      </c>
      <c r="E5495" t="inlineStr">
        <is>
          <t>catattradditionalinformationmme</t>
        </is>
      </c>
      <c r="J5495" t="n">
        <v>12.0</v>
      </c>
      <c r="S5495" t="inlineStr">
        <is>
          <t>No</t>
        </is>
      </c>
    </row>
    <row r="5496">
      <c r="B5496" t="inlineStr">
        <is>
          <t>xommaterialtaxonomy</t>
        </is>
      </c>
      <c r="C5496" t="inlineStr">
        <is>
          <t>el23htrr02</t>
        </is>
      </c>
      <c r="D5496" t="inlineStr">
        <is>
          <t>Classification</t>
        </is>
      </c>
      <c r="E5496" t="inlineStr">
        <is>
          <t>catattrsizemme</t>
        </is>
      </c>
      <c r="J5496" t="n">
        <v>4.0</v>
      </c>
      <c r="S5496" t="inlineStr">
        <is>
          <t>Yes</t>
        </is>
      </c>
    </row>
    <row r="5497">
      <c r="B5497" t="inlineStr">
        <is>
          <t>xommaterialtaxonomy</t>
        </is>
      </c>
      <c r="C5497" t="inlineStr">
        <is>
          <t>el23htrr02</t>
        </is>
      </c>
      <c r="D5497" t="inlineStr">
        <is>
          <t>Classification</t>
        </is>
      </c>
      <c r="E5497" t="inlineStr">
        <is>
          <t>catattrelementmaterialmme</t>
        </is>
      </c>
      <c r="J5497" t="n">
        <v>5.0</v>
      </c>
      <c r="S5497" t="inlineStr">
        <is>
          <t>Yes</t>
        </is>
      </c>
    </row>
    <row r="5498">
      <c r="B5498" t="inlineStr">
        <is>
          <t>xommaterialtaxonomy</t>
        </is>
      </c>
      <c r="C5498" t="inlineStr">
        <is>
          <t>pt21nip02</t>
        </is>
      </c>
      <c r="D5498" t="inlineStr">
        <is>
          <t>Classification</t>
        </is>
      </c>
      <c r="E5498" t="inlineStr">
        <is>
          <t>catattrgemsidmme</t>
        </is>
      </c>
      <c r="J5498" t="n">
        <v>5.0</v>
      </c>
      <c r="S5498" t="inlineStr">
        <is>
          <t>No</t>
        </is>
      </c>
    </row>
    <row r="5499">
      <c r="B5499" t="inlineStr">
        <is>
          <t>xommaterialtaxonomy</t>
        </is>
      </c>
      <c r="C5499" t="inlineStr">
        <is>
          <t>pt21nip02</t>
        </is>
      </c>
      <c r="D5499" t="inlineStr">
        <is>
          <t>Classification</t>
        </is>
      </c>
      <c r="E5499" t="inlineStr">
        <is>
          <t>catattrtypemme</t>
        </is>
      </c>
      <c r="J5499" t="n">
        <v>1.0</v>
      </c>
      <c r="S5499" t="inlineStr">
        <is>
          <t>Yes</t>
        </is>
      </c>
    </row>
    <row r="5500">
      <c r="B5500" t="inlineStr">
        <is>
          <t>xommaterialtaxonomy</t>
        </is>
      </c>
      <c r="C5500" t="inlineStr">
        <is>
          <t>pt21nip02</t>
        </is>
      </c>
      <c r="D5500" t="inlineStr">
        <is>
          <t>Classification</t>
        </is>
      </c>
      <c r="E5500" t="inlineStr">
        <is>
          <t>catattrlengthmme</t>
        </is>
      </c>
      <c r="J5500" t="n">
        <v>7.0</v>
      </c>
      <c r="S5500" t="inlineStr">
        <is>
          <t>Yes</t>
        </is>
      </c>
    </row>
    <row r="5501">
      <c r="B5501" t="inlineStr">
        <is>
          <t>xommaterialtaxonomy</t>
        </is>
      </c>
      <c r="C5501" t="inlineStr">
        <is>
          <t>pt21nip02</t>
        </is>
      </c>
      <c r="D5501" t="inlineStr">
        <is>
          <t>Classification</t>
        </is>
      </c>
      <c r="E5501" t="inlineStr">
        <is>
          <t>catattrmanufacturerpartnumbermme</t>
        </is>
      </c>
      <c r="J5501" t="n">
        <v>12.0</v>
      </c>
      <c r="S5501" t="inlineStr">
        <is>
          <t>No</t>
        </is>
      </c>
    </row>
    <row r="5502">
      <c r="B5502" t="inlineStr">
        <is>
          <t>xommaterialtaxonomy</t>
        </is>
      </c>
      <c r="C5502" t="inlineStr">
        <is>
          <t>pt21nip02</t>
        </is>
      </c>
      <c r="D5502" t="inlineStr">
        <is>
          <t>Classification</t>
        </is>
      </c>
      <c r="E5502" t="inlineStr">
        <is>
          <t>catattrwallthicknessmme</t>
        </is>
      </c>
      <c r="J5502" t="n">
        <v>8.0</v>
      </c>
      <c r="S5502" t="inlineStr">
        <is>
          <t>Yes</t>
        </is>
      </c>
    </row>
    <row r="5503">
      <c r="B5503" t="inlineStr">
        <is>
          <t>xommaterialtaxonomy</t>
        </is>
      </c>
      <c r="C5503" t="inlineStr">
        <is>
          <t>pt21nip02</t>
        </is>
      </c>
      <c r="D5503" t="inlineStr">
        <is>
          <t>Classification</t>
        </is>
      </c>
      <c r="E5503" t="inlineStr">
        <is>
          <t>catattrmanufacturernamemme</t>
        </is>
      </c>
      <c r="J5503" t="n">
        <v>13.0</v>
      </c>
      <c r="S5503" t="inlineStr">
        <is>
          <t>No</t>
        </is>
      </c>
    </row>
    <row r="5504">
      <c r="B5504" t="inlineStr">
        <is>
          <t>xommaterialtaxonomy</t>
        </is>
      </c>
      <c r="C5504" t="inlineStr">
        <is>
          <t>pt21nip02</t>
        </is>
      </c>
      <c r="D5504" t="inlineStr">
        <is>
          <t>Classification</t>
        </is>
      </c>
      <c r="E5504" t="inlineStr">
        <is>
          <t>catattrretainedinformationmme</t>
        </is>
      </c>
      <c r="J5504" t="n">
        <v>14.0</v>
      </c>
      <c r="S5504" t="inlineStr">
        <is>
          <t>No</t>
        </is>
      </c>
    </row>
    <row r="5505">
      <c r="B5505" t="inlineStr">
        <is>
          <t>xommaterialtaxonomy</t>
        </is>
      </c>
      <c r="C5505" t="inlineStr">
        <is>
          <t>pt21nip02</t>
        </is>
      </c>
      <c r="D5505" t="inlineStr">
        <is>
          <t>Classification</t>
        </is>
      </c>
      <c r="E5505" t="inlineStr">
        <is>
          <t>catattrconnectionmme</t>
        </is>
      </c>
      <c r="J5505" t="n">
        <v>3.0</v>
      </c>
      <c r="S5505" t="inlineStr">
        <is>
          <t>Yes</t>
        </is>
      </c>
    </row>
    <row r="5506">
      <c r="B5506" t="inlineStr">
        <is>
          <t>xommaterialtaxonomy</t>
        </is>
      </c>
      <c r="C5506" t="inlineStr">
        <is>
          <t>pt21nip02</t>
        </is>
      </c>
      <c r="D5506" t="inlineStr">
        <is>
          <t>Classification</t>
        </is>
      </c>
      <c r="E5506" t="inlineStr">
        <is>
          <t>catattrfinishmme</t>
        </is>
      </c>
      <c r="J5506" t="n">
        <v>9.0</v>
      </c>
      <c r="S5506" t="inlineStr">
        <is>
          <t>No</t>
        </is>
      </c>
    </row>
    <row r="5507">
      <c r="B5507" t="inlineStr">
        <is>
          <t>xommaterialtaxonomy</t>
        </is>
      </c>
      <c r="C5507" t="inlineStr">
        <is>
          <t>pt21nip02</t>
        </is>
      </c>
      <c r="D5507" t="inlineStr">
        <is>
          <t>Classification</t>
        </is>
      </c>
      <c r="E5507" t="inlineStr">
        <is>
          <t>catattrmaterialmme</t>
        </is>
      </c>
      <c r="J5507" t="n">
        <v>4.0</v>
      </c>
      <c r="S5507" t="inlineStr">
        <is>
          <t>No</t>
        </is>
      </c>
    </row>
    <row r="5508">
      <c r="B5508" t="inlineStr">
        <is>
          <t>xommaterialtaxonomy</t>
        </is>
      </c>
      <c r="C5508" t="inlineStr">
        <is>
          <t>pt21nip02</t>
        </is>
      </c>
      <c r="D5508" t="inlineStr">
        <is>
          <t>Classification</t>
        </is>
      </c>
      <c r="E5508" t="inlineStr">
        <is>
          <t>catattrmaterialstandardmme</t>
        </is>
      </c>
      <c r="J5508" t="n">
        <v>10.0</v>
      </c>
      <c r="S5508" t="inlineStr">
        <is>
          <t>No</t>
        </is>
      </c>
    </row>
    <row r="5509">
      <c r="B5509" t="inlineStr">
        <is>
          <t>xommaterialtaxonomy</t>
        </is>
      </c>
      <c r="C5509" t="inlineStr">
        <is>
          <t>pt21nip02</t>
        </is>
      </c>
      <c r="D5509" t="inlineStr">
        <is>
          <t>Classification</t>
        </is>
      </c>
      <c r="E5509" t="inlineStr">
        <is>
          <t>catattradditionalinformationmme</t>
        </is>
      </c>
      <c r="J5509" t="n">
        <v>11.0</v>
      </c>
      <c r="S5509" t="inlineStr">
        <is>
          <t>No</t>
        </is>
      </c>
    </row>
    <row r="5510">
      <c r="B5510" t="inlineStr">
        <is>
          <t>xommaterialtaxonomy</t>
        </is>
      </c>
      <c r="C5510" t="inlineStr">
        <is>
          <t>pt21nip02</t>
        </is>
      </c>
      <c r="D5510" t="inlineStr">
        <is>
          <t>Classification</t>
        </is>
      </c>
      <c r="E5510" t="inlineStr">
        <is>
          <t>catattrschedulemme</t>
        </is>
      </c>
      <c r="J5510" t="n">
        <v>6.0</v>
      </c>
      <c r="S5510" t="inlineStr">
        <is>
          <t>Yes</t>
        </is>
      </c>
    </row>
    <row r="5511">
      <c r="B5511" t="inlineStr">
        <is>
          <t>xommaterialtaxonomy</t>
        </is>
      </c>
      <c r="C5511" t="inlineStr">
        <is>
          <t>pt21nip02</t>
        </is>
      </c>
      <c r="D5511" t="inlineStr">
        <is>
          <t>Classification</t>
        </is>
      </c>
      <c r="E5511" t="inlineStr">
        <is>
          <t>catattrsizemme</t>
        </is>
      </c>
      <c r="J5511" t="n">
        <v>2.0</v>
      </c>
      <c r="S5511" t="inlineStr">
        <is>
          <t>Yes</t>
        </is>
      </c>
    </row>
    <row r="5512">
      <c r="B5512" t="inlineStr">
        <is>
          <t>xommaterialtaxonomy</t>
        </is>
      </c>
      <c r="C5512" t="inlineStr">
        <is>
          <t>el85swm02</t>
        </is>
      </c>
      <c r="D5512" t="inlineStr">
        <is>
          <t>Classification</t>
        </is>
      </c>
      <c r="E5512" t="inlineStr">
        <is>
          <t>catattrmaterialmme</t>
        </is>
      </c>
      <c r="J5512" t="n">
        <v>8.0</v>
      </c>
      <c r="S5512" t="inlineStr">
        <is>
          <t>No</t>
        </is>
      </c>
    </row>
    <row r="5513">
      <c r="B5513" t="inlineStr">
        <is>
          <t>xommaterialtaxonomy</t>
        </is>
      </c>
      <c r="C5513" t="inlineStr">
        <is>
          <t>el85swm02</t>
        </is>
      </c>
      <c r="D5513" t="inlineStr">
        <is>
          <t>Classification</t>
        </is>
      </c>
      <c r="E5513" t="inlineStr">
        <is>
          <t>catattrtypemme</t>
        </is>
      </c>
      <c r="J5513" t="n">
        <v>1.0</v>
      </c>
      <c r="S5513" t="inlineStr">
        <is>
          <t>Yes</t>
        </is>
      </c>
    </row>
    <row r="5514">
      <c r="B5514" t="inlineStr">
        <is>
          <t>xommaterialtaxonomy</t>
        </is>
      </c>
      <c r="C5514" t="inlineStr">
        <is>
          <t>el85swm02</t>
        </is>
      </c>
      <c r="D5514" t="inlineStr">
        <is>
          <t>Classification</t>
        </is>
      </c>
      <c r="E5514" t="inlineStr">
        <is>
          <t>catattrvoltageratingmme</t>
        </is>
      </c>
      <c r="J5514" t="n">
        <v>2.0</v>
      </c>
      <c r="S5514" t="inlineStr">
        <is>
          <t>Yes</t>
        </is>
      </c>
    </row>
    <row r="5515">
      <c r="B5515" t="inlineStr">
        <is>
          <t>xommaterialtaxonomy</t>
        </is>
      </c>
      <c r="C5515" t="inlineStr">
        <is>
          <t>el85swm02</t>
        </is>
      </c>
      <c r="D5515" t="inlineStr">
        <is>
          <t>Classification</t>
        </is>
      </c>
      <c r="E5515" t="inlineStr">
        <is>
          <t>catattrmountingtypemme</t>
        </is>
      </c>
      <c r="J5515" t="n">
        <v>6.0</v>
      </c>
      <c r="S5515" t="inlineStr">
        <is>
          <t>No</t>
        </is>
      </c>
    </row>
    <row r="5516">
      <c r="B5516" t="inlineStr">
        <is>
          <t>xommaterialtaxonomy</t>
        </is>
      </c>
      <c r="C5516" t="inlineStr">
        <is>
          <t>el85swm02</t>
        </is>
      </c>
      <c r="D5516" t="inlineStr">
        <is>
          <t>Classification</t>
        </is>
      </c>
      <c r="E5516" t="inlineStr">
        <is>
          <t>catattrconnectiontypemme</t>
        </is>
      </c>
      <c r="J5516" t="n">
        <v>5.0</v>
      </c>
      <c r="S5516" t="inlineStr">
        <is>
          <t>No</t>
        </is>
      </c>
    </row>
    <row r="5517">
      <c r="B5517" t="inlineStr">
        <is>
          <t>xommaterialtaxonomy</t>
        </is>
      </c>
      <c r="C5517" t="inlineStr">
        <is>
          <t>el85swm02</t>
        </is>
      </c>
      <c r="D5517" t="inlineStr">
        <is>
          <t>Classification</t>
        </is>
      </c>
      <c r="E5517" t="inlineStr">
        <is>
          <t>catattrmanufacturerpartnumbermme</t>
        </is>
      </c>
      <c r="J5517" t="n">
        <v>9.0</v>
      </c>
      <c r="S5517" t="inlineStr">
        <is>
          <t>No</t>
        </is>
      </c>
    </row>
    <row r="5518">
      <c r="B5518" t="inlineStr">
        <is>
          <t>xommaterialtaxonomy</t>
        </is>
      </c>
      <c r="C5518" t="inlineStr">
        <is>
          <t>el85swm02</t>
        </is>
      </c>
      <c r="D5518" t="inlineStr">
        <is>
          <t>Classification</t>
        </is>
      </c>
      <c r="E5518" t="inlineStr">
        <is>
          <t>catattrcontactarrangementmme</t>
        </is>
      </c>
      <c r="J5518" t="n">
        <v>4.0</v>
      </c>
      <c r="S5518" t="inlineStr">
        <is>
          <t>No</t>
        </is>
      </c>
    </row>
    <row r="5519">
      <c r="B5519" t="inlineStr">
        <is>
          <t>xommaterialtaxonomy</t>
        </is>
      </c>
      <c r="C5519" t="inlineStr">
        <is>
          <t>el85swm02</t>
        </is>
      </c>
      <c r="D5519" t="inlineStr">
        <is>
          <t>Classification</t>
        </is>
      </c>
      <c r="E5519" t="inlineStr">
        <is>
          <t>catattradditionalinformationmme</t>
        </is>
      </c>
      <c r="J5519" t="n">
        <v>11.0</v>
      </c>
      <c r="S5519" t="inlineStr">
        <is>
          <t>No</t>
        </is>
      </c>
    </row>
    <row r="5520">
      <c r="B5520" t="inlineStr">
        <is>
          <t>xommaterialtaxonomy</t>
        </is>
      </c>
      <c r="C5520" t="inlineStr">
        <is>
          <t>el85swm02</t>
        </is>
      </c>
      <c r="D5520" t="inlineStr">
        <is>
          <t>Classification</t>
        </is>
      </c>
      <c r="E5520" t="inlineStr">
        <is>
          <t>catattrmanufacturernamemme</t>
        </is>
      </c>
      <c r="J5520" t="n">
        <v>10.0</v>
      </c>
      <c r="S5520" t="inlineStr">
        <is>
          <t>No</t>
        </is>
      </c>
    </row>
    <row r="5521">
      <c r="B5521" t="inlineStr">
        <is>
          <t>xommaterialtaxonomy</t>
        </is>
      </c>
      <c r="C5521" t="inlineStr">
        <is>
          <t>el85swm02</t>
        </is>
      </c>
      <c r="D5521" t="inlineStr">
        <is>
          <t>Classification</t>
        </is>
      </c>
      <c r="E5521" t="inlineStr">
        <is>
          <t>catattrsizemme</t>
        </is>
      </c>
      <c r="J5521" t="n">
        <v>7.0</v>
      </c>
      <c r="S5521" t="inlineStr">
        <is>
          <t>No</t>
        </is>
      </c>
    </row>
    <row r="5522">
      <c r="B5522" t="inlineStr">
        <is>
          <t>xommaterialtaxonomy</t>
        </is>
      </c>
      <c r="C5522" t="inlineStr">
        <is>
          <t>el85swm02</t>
        </is>
      </c>
      <c r="D5522" t="inlineStr">
        <is>
          <t>Classification</t>
        </is>
      </c>
      <c r="E5522" t="inlineStr">
        <is>
          <t>catattrretainedinformationmme</t>
        </is>
      </c>
      <c r="J5522" t="n">
        <v>12.0</v>
      </c>
      <c r="S5522" t="inlineStr">
        <is>
          <t>No</t>
        </is>
      </c>
    </row>
    <row r="5523">
      <c r="B5523" t="inlineStr">
        <is>
          <t>xommaterialtaxonomy</t>
        </is>
      </c>
      <c r="C5523" t="inlineStr">
        <is>
          <t>el85swm02</t>
        </is>
      </c>
      <c r="D5523" t="inlineStr">
        <is>
          <t>Classification</t>
        </is>
      </c>
      <c r="E5523" t="inlineStr">
        <is>
          <t>catattrcurrentratingmme</t>
        </is>
      </c>
      <c r="J5523" t="n">
        <v>3.0</v>
      </c>
      <c r="S5523" t="inlineStr">
        <is>
          <t>Yes</t>
        </is>
      </c>
    </row>
    <row r="5524">
      <c r="B5524" t="inlineStr">
        <is>
          <t>xommaterialtaxonomy</t>
        </is>
      </c>
      <c r="C5524" t="inlineStr">
        <is>
          <t>ba05kitcplng02</t>
        </is>
      </c>
      <c r="D5524" t="inlineStr">
        <is>
          <t>Classification</t>
        </is>
      </c>
      <c r="E5524" t="inlineStr">
        <is>
          <t>catattrtypemme</t>
        </is>
      </c>
      <c r="J5524" t="n">
        <v>1.0</v>
      </c>
      <c r="S5524" t="inlineStr">
        <is>
          <t>Yes</t>
        </is>
      </c>
    </row>
    <row r="5525">
      <c r="B5525" t="inlineStr">
        <is>
          <t>xommaterialtaxonomy</t>
        </is>
      </c>
      <c r="C5525" t="inlineStr">
        <is>
          <t>ba05kitcplng02</t>
        </is>
      </c>
      <c r="D5525" t="inlineStr">
        <is>
          <t>Classification</t>
        </is>
      </c>
      <c r="E5525" t="inlineStr">
        <is>
          <t>catattrmanufacturerpartnumbermme</t>
        </is>
      </c>
      <c r="J5525" t="n">
        <v>4.0</v>
      </c>
      <c r="S5525" t="inlineStr">
        <is>
          <t>No</t>
        </is>
      </c>
    </row>
    <row r="5526">
      <c r="B5526" t="inlineStr">
        <is>
          <t>xommaterialtaxonomy</t>
        </is>
      </c>
      <c r="C5526" t="inlineStr">
        <is>
          <t>ba05kitcplng02</t>
        </is>
      </c>
      <c r="D5526" t="inlineStr">
        <is>
          <t>Classification</t>
        </is>
      </c>
      <c r="E5526" t="inlineStr">
        <is>
          <t>catattradditionalinformationmme</t>
        </is>
      </c>
      <c r="J5526" t="n">
        <v>6.0</v>
      </c>
      <c r="S5526" t="inlineStr">
        <is>
          <t>No</t>
        </is>
      </c>
    </row>
    <row r="5527">
      <c r="B5527" t="inlineStr">
        <is>
          <t>xommaterialtaxonomy</t>
        </is>
      </c>
      <c r="C5527" t="inlineStr">
        <is>
          <t>ba05kitcplng02</t>
        </is>
      </c>
      <c r="D5527" t="inlineStr">
        <is>
          <t>Classification</t>
        </is>
      </c>
      <c r="E5527" t="inlineStr">
        <is>
          <t>catattrmanufacturernamemme</t>
        </is>
      </c>
      <c r="J5527" t="n">
        <v>5.0</v>
      </c>
      <c r="S5527" t="inlineStr">
        <is>
          <t>No</t>
        </is>
      </c>
    </row>
    <row r="5528">
      <c r="B5528" t="inlineStr">
        <is>
          <t>xommaterialtaxonomy</t>
        </is>
      </c>
      <c r="C5528" t="inlineStr">
        <is>
          <t>ba05kitcplng02</t>
        </is>
      </c>
      <c r="D5528" t="inlineStr">
        <is>
          <t>Classification</t>
        </is>
      </c>
      <c r="E5528" t="inlineStr">
        <is>
          <t>catattrsizemme</t>
        </is>
      </c>
      <c r="J5528" t="n">
        <v>2.0</v>
      </c>
      <c r="S5528" t="inlineStr">
        <is>
          <t>Yes</t>
        </is>
      </c>
    </row>
    <row r="5529">
      <c r="B5529" t="inlineStr">
        <is>
          <t>xommaterialtaxonomy</t>
        </is>
      </c>
      <c r="C5529" t="inlineStr">
        <is>
          <t>ba05kitcplng02</t>
        </is>
      </c>
      <c r="D5529" t="inlineStr">
        <is>
          <t>Classification</t>
        </is>
      </c>
      <c r="E5529" t="inlineStr">
        <is>
          <t>catattrcontentsmme</t>
        </is>
      </c>
      <c r="J5529" t="n">
        <v>3.0</v>
      </c>
      <c r="S5529" t="inlineStr">
        <is>
          <t>Yes</t>
        </is>
      </c>
    </row>
    <row r="5530">
      <c r="B5530" t="inlineStr">
        <is>
          <t>xommaterialtaxonomy</t>
        </is>
      </c>
      <c r="C5530" t="inlineStr">
        <is>
          <t>ba05kitcplng02</t>
        </is>
      </c>
      <c r="D5530" t="inlineStr">
        <is>
          <t>Classification</t>
        </is>
      </c>
      <c r="E5530" t="inlineStr">
        <is>
          <t>catattrretainedinformationmme</t>
        </is>
      </c>
      <c r="J5530" t="n">
        <v>7.0</v>
      </c>
      <c r="S5530" t="inlineStr">
        <is>
          <t>No</t>
        </is>
      </c>
    </row>
    <row r="5531">
      <c r="B5531" t="inlineStr">
        <is>
          <t>xommaterialtaxonomy</t>
        </is>
      </c>
      <c r="C5531" t="inlineStr">
        <is>
          <t>mmbfmmbfmzz02</t>
        </is>
      </c>
      <c r="D5531" t="inlineStr">
        <is>
          <t>Classification</t>
        </is>
      </c>
      <c r="E5531" t="inlineStr">
        <is>
          <t>catattrmaterialmme</t>
        </is>
      </c>
      <c r="J5531" t="n">
        <v>4.0</v>
      </c>
      <c r="S5531" t="inlineStr">
        <is>
          <t>No</t>
        </is>
      </c>
    </row>
    <row r="5532">
      <c r="B5532" t="inlineStr">
        <is>
          <t>xommaterialtaxonomy</t>
        </is>
      </c>
      <c r="C5532" t="inlineStr">
        <is>
          <t>mmbfmmbfmzz02</t>
        </is>
      </c>
      <c r="D5532" t="inlineStr">
        <is>
          <t>Classification</t>
        </is>
      </c>
      <c r="E5532" t="inlineStr">
        <is>
          <t>catattrcapacitymme</t>
        </is>
      </c>
      <c r="J5532" t="n">
        <v>2.0</v>
      </c>
      <c r="S5532" t="inlineStr">
        <is>
          <t>Yes</t>
        </is>
      </c>
    </row>
    <row r="5533">
      <c r="B5533" t="inlineStr">
        <is>
          <t>xommaterialtaxonomy</t>
        </is>
      </c>
      <c r="C5533" t="inlineStr">
        <is>
          <t>mmbfmmbfmzz02</t>
        </is>
      </c>
      <c r="D5533" t="inlineStr">
        <is>
          <t>Classification</t>
        </is>
      </c>
      <c r="E5533" t="inlineStr">
        <is>
          <t>catattrtypemme</t>
        </is>
      </c>
      <c r="J5533" t="n">
        <v>1.0</v>
      </c>
      <c r="S5533" t="inlineStr">
        <is>
          <t>Yes</t>
        </is>
      </c>
    </row>
    <row r="5534">
      <c r="B5534" t="inlineStr">
        <is>
          <t>xommaterialtaxonomy</t>
        </is>
      </c>
      <c r="C5534" t="inlineStr">
        <is>
          <t>mmbfmmbfmzz02</t>
        </is>
      </c>
      <c r="D5534" t="inlineStr">
        <is>
          <t>Classification</t>
        </is>
      </c>
      <c r="E5534" t="inlineStr">
        <is>
          <t>catattrpowerratingmme</t>
        </is>
      </c>
      <c r="J5534" t="n">
        <v>5.0</v>
      </c>
      <c r="S5534" t="inlineStr">
        <is>
          <t>Yes</t>
        </is>
      </c>
    </row>
    <row r="5535">
      <c r="B5535" t="inlineStr">
        <is>
          <t>xommaterialtaxonomy</t>
        </is>
      </c>
      <c r="C5535" t="inlineStr">
        <is>
          <t>mmbfmmbfmzz02</t>
        </is>
      </c>
      <c r="D5535" t="inlineStr">
        <is>
          <t>Classification</t>
        </is>
      </c>
      <c r="E5535" t="inlineStr">
        <is>
          <t>catattrmountingtypemme</t>
        </is>
      </c>
      <c r="J5535" t="n">
        <v>6.0</v>
      </c>
      <c r="S5535" t="inlineStr">
        <is>
          <t>No</t>
        </is>
      </c>
    </row>
    <row r="5536">
      <c r="B5536" t="inlineStr">
        <is>
          <t>xommaterialtaxonomy</t>
        </is>
      </c>
      <c r="C5536" t="inlineStr">
        <is>
          <t>mmbfmmbfmzz02</t>
        </is>
      </c>
      <c r="D5536" t="inlineStr">
        <is>
          <t>Classification</t>
        </is>
      </c>
      <c r="E5536" t="inlineStr">
        <is>
          <t>catattrmanufacturerpartnumbermme</t>
        </is>
      </c>
      <c r="J5536" t="n">
        <v>7.0</v>
      </c>
      <c r="S5536" t="inlineStr">
        <is>
          <t>No</t>
        </is>
      </c>
    </row>
    <row r="5537">
      <c r="B5537" t="inlineStr">
        <is>
          <t>xommaterialtaxonomy</t>
        </is>
      </c>
      <c r="C5537" t="inlineStr">
        <is>
          <t>mmbfmmbfmzz02</t>
        </is>
      </c>
      <c r="D5537" t="inlineStr">
        <is>
          <t>Classification</t>
        </is>
      </c>
      <c r="E5537" t="inlineStr">
        <is>
          <t>catattradditionalinformationmme</t>
        </is>
      </c>
      <c r="J5537" t="n">
        <v>9.0</v>
      </c>
      <c r="S5537" t="inlineStr">
        <is>
          <t>No</t>
        </is>
      </c>
    </row>
    <row r="5538">
      <c r="B5538" t="inlineStr">
        <is>
          <t>xommaterialtaxonomy</t>
        </is>
      </c>
      <c r="C5538" t="inlineStr">
        <is>
          <t>mmbfmmbfmzz02</t>
        </is>
      </c>
      <c r="D5538" t="inlineStr">
        <is>
          <t>Classification</t>
        </is>
      </c>
      <c r="E5538" t="inlineStr">
        <is>
          <t>catattrmanufacturernamemme</t>
        </is>
      </c>
      <c r="J5538" t="n">
        <v>8.0</v>
      </c>
      <c r="S5538" t="inlineStr">
        <is>
          <t>No</t>
        </is>
      </c>
    </row>
    <row r="5539">
      <c r="B5539" t="inlineStr">
        <is>
          <t>xommaterialtaxonomy</t>
        </is>
      </c>
      <c r="C5539" t="inlineStr">
        <is>
          <t>mmbfmmbfmzz02</t>
        </is>
      </c>
      <c r="D5539" t="inlineStr">
        <is>
          <t>Classification</t>
        </is>
      </c>
      <c r="E5539" t="inlineStr">
        <is>
          <t>catattrsizemme</t>
        </is>
      </c>
      <c r="J5539" t="n">
        <v>3.0</v>
      </c>
      <c r="S5539" t="inlineStr">
        <is>
          <t>No</t>
        </is>
      </c>
    </row>
    <row r="5540">
      <c r="B5540" t="inlineStr">
        <is>
          <t>xommaterialtaxonomy</t>
        </is>
      </c>
      <c r="C5540" t="inlineStr">
        <is>
          <t>mmbfmmbfmzz02</t>
        </is>
      </c>
      <c r="D5540" t="inlineStr">
        <is>
          <t>Classification</t>
        </is>
      </c>
      <c r="E5540" t="inlineStr">
        <is>
          <t>catattrretainedinformationmme</t>
        </is>
      </c>
      <c r="J5540" t="n">
        <v>10.0</v>
      </c>
      <c r="S5540" t="inlineStr">
        <is>
          <t>No</t>
        </is>
      </c>
    </row>
    <row r="5541">
      <c r="B5541" t="inlineStr">
        <is>
          <t>xommaterialtaxonomy</t>
        </is>
      </c>
      <c r="C5541" t="inlineStr">
        <is>
          <t>pa60st01</t>
        </is>
      </c>
      <c r="D5541" t="inlineStr">
        <is>
          <t>Classification</t>
        </is>
      </c>
      <c r="E5541" t="inlineStr">
        <is>
          <t>catattrmaterialmme</t>
        </is>
      </c>
      <c r="J5541" t="n">
        <v>4.0</v>
      </c>
      <c r="S5541" t="inlineStr">
        <is>
          <t>Yes</t>
        </is>
      </c>
    </row>
    <row r="5542">
      <c r="B5542" t="inlineStr">
        <is>
          <t>xommaterialtaxonomy</t>
        </is>
      </c>
      <c r="C5542" t="inlineStr">
        <is>
          <t>pa60st01</t>
        </is>
      </c>
      <c r="D5542" t="inlineStr">
        <is>
          <t>Classification</t>
        </is>
      </c>
      <c r="E5542" t="inlineStr">
        <is>
          <t>catattrmaterialstandardmme</t>
        </is>
      </c>
      <c r="J5542" t="n">
        <v>5.0</v>
      </c>
      <c r="S5542" t="inlineStr">
        <is>
          <t>Yes</t>
        </is>
      </c>
    </row>
    <row r="5543">
      <c r="B5543" t="inlineStr">
        <is>
          <t>xommaterialtaxonomy</t>
        </is>
      </c>
      <c r="C5543" t="inlineStr">
        <is>
          <t>pa60st01</t>
        </is>
      </c>
      <c r="D5543" t="inlineStr">
        <is>
          <t>Classification</t>
        </is>
      </c>
      <c r="E5543" t="inlineStr">
        <is>
          <t>catattrtypemme</t>
        </is>
      </c>
      <c r="J5543" t="n">
        <v>2.0</v>
      </c>
      <c r="S5543" t="inlineStr">
        <is>
          <t>Yes</t>
        </is>
      </c>
    </row>
    <row r="5544">
      <c r="B5544" t="inlineStr">
        <is>
          <t>xommaterialtaxonomy</t>
        </is>
      </c>
      <c r="C5544" t="inlineStr">
        <is>
          <t>pa60st01</t>
        </is>
      </c>
      <c r="D5544" t="inlineStr">
        <is>
          <t>Classification</t>
        </is>
      </c>
      <c r="E5544" t="inlineStr">
        <is>
          <t>catattrpackageunitmme</t>
        </is>
      </c>
      <c r="J5544" t="n">
        <v>6.0</v>
      </c>
      <c r="S5544" t="inlineStr">
        <is>
          <t>Yes</t>
        </is>
      </c>
    </row>
    <row r="5545">
      <c r="B5545" t="inlineStr">
        <is>
          <t>xommaterialtaxonomy</t>
        </is>
      </c>
      <c r="C5545" t="inlineStr">
        <is>
          <t>pa60st01</t>
        </is>
      </c>
      <c r="D5545" t="inlineStr">
        <is>
          <t>Classification</t>
        </is>
      </c>
      <c r="E5545" t="inlineStr">
        <is>
          <t>catattrspecialfeaturesmme</t>
        </is>
      </c>
      <c r="J5545" t="n">
        <v>9.0</v>
      </c>
      <c r="S5545" t="inlineStr">
        <is>
          <t>No</t>
        </is>
      </c>
    </row>
    <row r="5546">
      <c r="B5546" t="inlineStr">
        <is>
          <t>xommaterialtaxonomy</t>
        </is>
      </c>
      <c r="C5546" t="inlineStr">
        <is>
          <t>pa60st01</t>
        </is>
      </c>
      <c r="D5546" t="inlineStr">
        <is>
          <t>Classification</t>
        </is>
      </c>
      <c r="E5546" t="inlineStr">
        <is>
          <t>catattrindustrystandardmme</t>
        </is>
      </c>
      <c r="J5546" t="n">
        <v>7.0</v>
      </c>
      <c r="S5546" t="inlineStr">
        <is>
          <t>Yes</t>
        </is>
      </c>
    </row>
    <row r="5547">
      <c r="B5547" t="inlineStr">
        <is>
          <t>xommaterialtaxonomy</t>
        </is>
      </c>
      <c r="C5547" t="inlineStr">
        <is>
          <t>pa60st01</t>
        </is>
      </c>
      <c r="D5547" t="inlineStr">
        <is>
          <t>Classification</t>
        </is>
      </c>
      <c r="E5547" t="inlineStr">
        <is>
          <t>catattrmanufacturerpartnumbermme</t>
        </is>
      </c>
      <c r="J5547" t="n">
        <v>12.0</v>
      </c>
      <c r="S5547" t="inlineStr">
        <is>
          <t>No</t>
        </is>
      </c>
    </row>
    <row r="5548">
      <c r="B5548" t="inlineStr">
        <is>
          <t>xommaterialtaxonomy</t>
        </is>
      </c>
      <c r="C5548" t="inlineStr">
        <is>
          <t>pa60st01</t>
        </is>
      </c>
      <c r="D5548" t="inlineStr">
        <is>
          <t>Classification</t>
        </is>
      </c>
      <c r="E5548" t="inlineStr">
        <is>
          <t>catattrshortnamemme</t>
        </is>
      </c>
      <c r="J5548" t="n">
        <v>1.0</v>
      </c>
      <c r="S5548" t="inlineStr">
        <is>
          <t>No</t>
        </is>
      </c>
    </row>
    <row r="5549">
      <c r="B5549" t="inlineStr">
        <is>
          <t>xommaterialtaxonomy</t>
        </is>
      </c>
      <c r="C5549" t="inlineStr">
        <is>
          <t>pa60st01</t>
        </is>
      </c>
      <c r="D5549" t="inlineStr">
        <is>
          <t>Classification</t>
        </is>
      </c>
      <c r="E5549" t="inlineStr">
        <is>
          <t>catattrinternalspecrefmme</t>
        </is>
      </c>
      <c r="J5549" t="n">
        <v>10.0</v>
      </c>
      <c r="S5549" t="inlineStr">
        <is>
          <t>No</t>
        </is>
      </c>
    </row>
    <row r="5550">
      <c r="B5550" t="inlineStr">
        <is>
          <t>xommaterialtaxonomy</t>
        </is>
      </c>
      <c r="C5550" t="inlineStr">
        <is>
          <t>pa60st01</t>
        </is>
      </c>
      <c r="D5550" t="inlineStr">
        <is>
          <t>Classification</t>
        </is>
      </c>
      <c r="E5550" t="inlineStr">
        <is>
          <t>catattrmanufacturernamemme</t>
        </is>
      </c>
      <c r="J5550" t="n">
        <v>11.0</v>
      </c>
      <c r="S5550" t="inlineStr">
        <is>
          <t>No</t>
        </is>
      </c>
    </row>
    <row r="5551">
      <c r="B5551" t="inlineStr">
        <is>
          <t>xommaterialtaxonomy</t>
        </is>
      </c>
      <c r="C5551" t="inlineStr">
        <is>
          <t>pa60st01</t>
        </is>
      </c>
      <c r="D5551" t="inlineStr">
        <is>
          <t>Classification</t>
        </is>
      </c>
      <c r="E5551" t="inlineStr">
        <is>
          <t>catattrsizemme</t>
        </is>
      </c>
      <c r="J5551" t="n">
        <v>3.0</v>
      </c>
      <c r="S5551" t="inlineStr">
        <is>
          <t>Yes</t>
        </is>
      </c>
    </row>
    <row r="5552">
      <c r="B5552" t="inlineStr">
        <is>
          <t>xommaterialtaxonomy</t>
        </is>
      </c>
      <c r="C5552" t="inlineStr">
        <is>
          <t>pa60st01</t>
        </is>
      </c>
      <c r="D5552" t="inlineStr">
        <is>
          <t>Classification</t>
        </is>
      </c>
      <c r="E5552" t="inlineStr">
        <is>
          <t>catattrapplicationmme</t>
        </is>
      </c>
      <c r="J5552" t="n">
        <v>8.0</v>
      </c>
      <c r="S5552" t="inlineStr">
        <is>
          <t>No</t>
        </is>
      </c>
    </row>
    <row r="5553">
      <c r="B5553" t="inlineStr">
        <is>
          <t>xommaterialtaxonomy</t>
        </is>
      </c>
      <c r="C5553" t="inlineStr">
        <is>
          <t>ws60tlmsrng02</t>
        </is>
      </c>
      <c r="D5553" t="inlineStr">
        <is>
          <t>Classification</t>
        </is>
      </c>
      <c r="E5553" t="inlineStr">
        <is>
          <t>catattraccuracymme</t>
        </is>
      </c>
      <c r="J5553" t="n">
        <v>14.0</v>
      </c>
      <c r="S5553" t="inlineStr">
        <is>
          <t>No</t>
        </is>
      </c>
    </row>
    <row r="5554">
      <c r="B5554" t="inlineStr">
        <is>
          <t>xommaterialtaxonomy</t>
        </is>
      </c>
      <c r="C5554" t="inlineStr">
        <is>
          <t>ws60tlmsrng02</t>
        </is>
      </c>
      <c r="D5554" t="inlineStr">
        <is>
          <t>Classification</t>
        </is>
      </c>
      <c r="E5554" t="inlineStr">
        <is>
          <t>catattrtypemme</t>
        </is>
      </c>
      <c r="J5554" t="n">
        <v>1.0</v>
      </c>
      <c r="S5554" t="inlineStr">
        <is>
          <t>Yes</t>
        </is>
      </c>
    </row>
    <row r="5555">
      <c r="B5555" t="inlineStr">
        <is>
          <t>xommaterialtaxonomy</t>
        </is>
      </c>
      <c r="C5555" t="inlineStr">
        <is>
          <t>ws60tlmsrng02</t>
        </is>
      </c>
      <c r="D5555" t="inlineStr">
        <is>
          <t>Classification</t>
        </is>
      </c>
      <c r="E5555" t="inlineStr">
        <is>
          <t>catattrdisplaytypemme</t>
        </is>
      </c>
      <c r="J5555" t="n">
        <v>10.0</v>
      </c>
      <c r="S5555" t="inlineStr">
        <is>
          <t>No</t>
        </is>
      </c>
    </row>
    <row r="5556">
      <c r="B5556" t="inlineStr">
        <is>
          <t>xommaterialtaxonomy</t>
        </is>
      </c>
      <c r="C5556" t="inlineStr">
        <is>
          <t>ws60tlmsrng02</t>
        </is>
      </c>
      <c r="D5556" t="inlineStr">
        <is>
          <t>Classification</t>
        </is>
      </c>
      <c r="E5556" t="inlineStr">
        <is>
          <t>catattrlengthmme</t>
        </is>
      </c>
      <c r="J5556" t="n">
        <v>5.0</v>
      </c>
      <c r="S5556" t="inlineStr">
        <is>
          <t>No</t>
        </is>
      </c>
    </row>
    <row r="5557">
      <c r="B5557" t="inlineStr">
        <is>
          <t>xommaterialtaxonomy</t>
        </is>
      </c>
      <c r="C5557" t="inlineStr">
        <is>
          <t>ws60tlmsrng02</t>
        </is>
      </c>
      <c r="D5557" t="inlineStr">
        <is>
          <t>Classification</t>
        </is>
      </c>
      <c r="E5557" t="inlineStr">
        <is>
          <t>catattrmanufacturerpartnumbermme</t>
        </is>
      </c>
      <c r="J5557" t="n">
        <v>17.0</v>
      </c>
      <c r="S5557" t="inlineStr">
        <is>
          <t>No</t>
        </is>
      </c>
    </row>
    <row r="5558">
      <c r="B5558" t="inlineStr">
        <is>
          <t>xommaterialtaxonomy</t>
        </is>
      </c>
      <c r="C5558" t="inlineStr">
        <is>
          <t>ws60tlmsrng02</t>
        </is>
      </c>
      <c r="D5558" t="inlineStr">
        <is>
          <t>Classification</t>
        </is>
      </c>
      <c r="E5558" t="inlineStr">
        <is>
          <t>catattrgraduationmme</t>
        </is>
      </c>
      <c r="J5558" t="n">
        <v>13.0</v>
      </c>
      <c r="S5558" t="inlineStr">
        <is>
          <t>No</t>
        </is>
      </c>
    </row>
    <row r="5559">
      <c r="B5559" t="inlineStr">
        <is>
          <t>xommaterialtaxonomy</t>
        </is>
      </c>
      <c r="C5559" t="inlineStr">
        <is>
          <t>ws60tlmsrng02</t>
        </is>
      </c>
      <c r="D5559" t="inlineStr">
        <is>
          <t>Classification</t>
        </is>
      </c>
      <c r="E5559" t="inlineStr">
        <is>
          <t>catattrrangemme</t>
        </is>
      </c>
      <c r="J5559" t="n">
        <v>8.0</v>
      </c>
      <c r="S5559" t="inlineStr">
        <is>
          <t>No</t>
        </is>
      </c>
    </row>
    <row r="5560">
      <c r="B5560" t="inlineStr">
        <is>
          <t>xommaterialtaxonomy</t>
        </is>
      </c>
      <c r="C5560" t="inlineStr">
        <is>
          <t>ws60tlmsrng02</t>
        </is>
      </c>
      <c r="D5560" t="inlineStr">
        <is>
          <t>Classification</t>
        </is>
      </c>
      <c r="E5560" t="inlineStr">
        <is>
          <t>catattrelectricalratingmme</t>
        </is>
      </c>
      <c r="J5560" t="n">
        <v>15.0</v>
      </c>
      <c r="S5560" t="inlineStr">
        <is>
          <t>No</t>
        </is>
      </c>
    </row>
    <row r="5561">
      <c r="B5561" t="inlineStr">
        <is>
          <t>xommaterialtaxonomy</t>
        </is>
      </c>
      <c r="C5561" t="inlineStr">
        <is>
          <t>ws60tlmsrng02</t>
        </is>
      </c>
      <c r="D5561" t="inlineStr">
        <is>
          <t>Classification</t>
        </is>
      </c>
      <c r="E5561" t="inlineStr">
        <is>
          <t>catattrmanufacturernamemme</t>
        </is>
      </c>
      <c r="J5561" t="n">
        <v>18.0</v>
      </c>
      <c r="S5561" t="inlineStr">
        <is>
          <t>No</t>
        </is>
      </c>
    </row>
    <row r="5562">
      <c r="B5562" t="inlineStr">
        <is>
          <t>xommaterialtaxonomy</t>
        </is>
      </c>
      <c r="C5562" t="inlineStr">
        <is>
          <t>ws60tlmsrng02</t>
        </is>
      </c>
      <c r="D5562" t="inlineStr">
        <is>
          <t>Classification</t>
        </is>
      </c>
      <c r="E5562" t="inlineStr">
        <is>
          <t>catattrretainedinformationmme</t>
        </is>
      </c>
      <c r="J5562" t="n">
        <v>20.0</v>
      </c>
      <c r="S5562" t="inlineStr">
        <is>
          <t>No</t>
        </is>
      </c>
    </row>
    <row r="5563">
      <c r="B5563" t="inlineStr">
        <is>
          <t>xommaterialtaxonomy</t>
        </is>
      </c>
      <c r="C5563" t="inlineStr">
        <is>
          <t>ws60tlmsrng02</t>
        </is>
      </c>
      <c r="D5563" t="inlineStr">
        <is>
          <t>Classification</t>
        </is>
      </c>
      <c r="E5563" t="inlineStr">
        <is>
          <t>catattranglemme</t>
        </is>
      </c>
      <c r="J5563" t="n">
        <v>4.0</v>
      </c>
      <c r="S5563" t="inlineStr">
        <is>
          <t>Yes</t>
        </is>
      </c>
    </row>
    <row r="5564">
      <c r="B5564" t="inlineStr">
        <is>
          <t>xommaterialtaxonomy</t>
        </is>
      </c>
      <c r="C5564" t="inlineStr">
        <is>
          <t>ws60tlmsrng02</t>
        </is>
      </c>
      <c r="D5564" t="inlineStr">
        <is>
          <t>Classification</t>
        </is>
      </c>
      <c r="E5564" t="inlineStr">
        <is>
          <t>catattrconnectionmme</t>
        </is>
      </c>
      <c r="J5564" t="n">
        <v>6.0</v>
      </c>
      <c r="S5564" t="inlineStr">
        <is>
          <t>No</t>
        </is>
      </c>
    </row>
    <row r="5565">
      <c r="B5565" t="inlineStr">
        <is>
          <t>xommaterialtaxonomy</t>
        </is>
      </c>
      <c r="C5565" t="inlineStr">
        <is>
          <t>ws60tlmsrng02</t>
        </is>
      </c>
      <c r="D5565" t="inlineStr">
        <is>
          <t>Classification</t>
        </is>
      </c>
      <c r="E5565" t="inlineStr">
        <is>
          <t>catattrmaterialmme</t>
        </is>
      </c>
      <c r="J5565" t="n">
        <v>3.0</v>
      </c>
      <c r="S5565" t="inlineStr">
        <is>
          <t>Yes</t>
        </is>
      </c>
    </row>
    <row r="5566">
      <c r="B5566" t="inlineStr">
        <is>
          <t>xommaterialtaxonomy</t>
        </is>
      </c>
      <c r="C5566" t="inlineStr">
        <is>
          <t>ws60tlmsrng02</t>
        </is>
      </c>
      <c r="D5566" t="inlineStr">
        <is>
          <t>Classification</t>
        </is>
      </c>
      <c r="E5566" t="inlineStr">
        <is>
          <t>catattrresolutionmme</t>
        </is>
      </c>
      <c r="J5566" t="n">
        <v>9.0</v>
      </c>
      <c r="S5566" t="inlineStr">
        <is>
          <t>No</t>
        </is>
      </c>
    </row>
    <row r="5567">
      <c r="B5567" t="inlineStr">
        <is>
          <t>xommaterialtaxonomy</t>
        </is>
      </c>
      <c r="C5567" t="inlineStr">
        <is>
          <t>ws60tlmsrng02</t>
        </is>
      </c>
      <c r="D5567" t="inlineStr">
        <is>
          <t>Classification</t>
        </is>
      </c>
      <c r="E5567" t="inlineStr">
        <is>
          <t>catattrscaletypemme</t>
        </is>
      </c>
      <c r="J5567" t="n">
        <v>7.0</v>
      </c>
      <c r="S5567" t="inlineStr">
        <is>
          <t>No</t>
        </is>
      </c>
    </row>
    <row r="5568">
      <c r="B5568" t="inlineStr">
        <is>
          <t>xommaterialtaxonomy</t>
        </is>
      </c>
      <c r="C5568" t="inlineStr">
        <is>
          <t>ws60tlmsrng02</t>
        </is>
      </c>
      <c r="D5568" t="inlineStr">
        <is>
          <t>Classification</t>
        </is>
      </c>
      <c r="E5568" t="inlineStr">
        <is>
          <t>catattrmountingtypemme</t>
        </is>
      </c>
      <c r="J5568" t="n">
        <v>11.0</v>
      </c>
      <c r="S5568" t="inlineStr">
        <is>
          <t>No</t>
        </is>
      </c>
    </row>
    <row r="5569">
      <c r="B5569" t="inlineStr">
        <is>
          <t>xommaterialtaxonomy</t>
        </is>
      </c>
      <c r="C5569" t="inlineStr">
        <is>
          <t>ws60tlmsrng02</t>
        </is>
      </c>
      <c r="D5569" t="inlineStr">
        <is>
          <t>Classification</t>
        </is>
      </c>
      <c r="E5569" t="inlineStr">
        <is>
          <t>catattrtemperatureratingmme</t>
        </is>
      </c>
      <c r="J5569" t="n">
        <v>16.0</v>
      </c>
      <c r="S5569" t="inlineStr">
        <is>
          <t>No</t>
        </is>
      </c>
    </row>
    <row r="5570">
      <c r="B5570" t="inlineStr">
        <is>
          <t>xommaterialtaxonomy</t>
        </is>
      </c>
      <c r="C5570" t="inlineStr">
        <is>
          <t>ws60tlmsrng02</t>
        </is>
      </c>
      <c r="D5570" t="inlineStr">
        <is>
          <t>Classification</t>
        </is>
      </c>
      <c r="E5570" t="inlineStr">
        <is>
          <t>catattradditionalinformationmme</t>
        </is>
      </c>
      <c r="J5570" t="n">
        <v>19.0</v>
      </c>
      <c r="S5570" t="inlineStr">
        <is>
          <t>No</t>
        </is>
      </c>
    </row>
    <row r="5571">
      <c r="B5571" t="inlineStr">
        <is>
          <t>xommaterialtaxonomy</t>
        </is>
      </c>
      <c r="C5571" t="inlineStr">
        <is>
          <t>ws60tlmsrng02</t>
        </is>
      </c>
      <c r="D5571" t="inlineStr">
        <is>
          <t>Classification</t>
        </is>
      </c>
      <c r="E5571" t="inlineStr">
        <is>
          <t>catattrsizemme</t>
        </is>
      </c>
      <c r="J5571" t="n">
        <v>2.0</v>
      </c>
      <c r="S5571" t="inlineStr">
        <is>
          <t>Yes</t>
        </is>
      </c>
    </row>
    <row r="5572">
      <c r="B5572" t="inlineStr">
        <is>
          <t>xommaterialtaxonomy</t>
        </is>
      </c>
      <c r="C5572" t="inlineStr">
        <is>
          <t>ws60tlmsrng02</t>
        </is>
      </c>
      <c r="D5572" t="inlineStr">
        <is>
          <t>Classification</t>
        </is>
      </c>
      <c r="E5572" t="inlineStr">
        <is>
          <t>catattrprecisionmme</t>
        </is>
      </c>
      <c r="J5572" t="n">
        <v>12.0</v>
      </c>
      <c r="S5572" t="inlineStr">
        <is>
          <t>No</t>
        </is>
      </c>
    </row>
    <row r="5573">
      <c r="B5573" t="inlineStr">
        <is>
          <t>xommaterialtaxonomy</t>
        </is>
      </c>
      <c r="C5573" t="inlineStr">
        <is>
          <t>gp56ring02</t>
        </is>
      </c>
      <c r="D5573" t="inlineStr">
        <is>
          <t>Classification</t>
        </is>
      </c>
      <c r="E5573" t="inlineStr">
        <is>
          <t>catattrmaterialmme</t>
        </is>
      </c>
      <c r="J5573" t="n">
        <v>3.0</v>
      </c>
      <c r="S5573" t="inlineStr">
        <is>
          <t>Yes</t>
        </is>
      </c>
    </row>
    <row r="5574">
      <c r="B5574" t="inlineStr">
        <is>
          <t>xommaterialtaxonomy</t>
        </is>
      </c>
      <c r="C5574" t="inlineStr">
        <is>
          <t>gp56ring02</t>
        </is>
      </c>
      <c r="D5574" t="inlineStr">
        <is>
          <t>Classification</t>
        </is>
      </c>
      <c r="E5574" t="inlineStr">
        <is>
          <t>catattrtypemme</t>
        </is>
      </c>
      <c r="J5574" t="n">
        <v>1.0</v>
      </c>
      <c r="S5574" t="inlineStr">
        <is>
          <t>Yes</t>
        </is>
      </c>
    </row>
    <row r="5575">
      <c r="B5575" t="inlineStr">
        <is>
          <t>xommaterialtaxonomy</t>
        </is>
      </c>
      <c r="C5575" t="inlineStr">
        <is>
          <t>gp56ring02</t>
        </is>
      </c>
      <c r="D5575" t="inlineStr">
        <is>
          <t>Classification</t>
        </is>
      </c>
      <c r="E5575" t="inlineStr">
        <is>
          <t>catattrmanufacturerpartnumbermme</t>
        </is>
      </c>
      <c r="J5575" t="n">
        <v>7.0</v>
      </c>
      <c r="S5575" t="inlineStr">
        <is>
          <t>No</t>
        </is>
      </c>
    </row>
    <row r="5576">
      <c r="B5576" t="inlineStr">
        <is>
          <t>xommaterialtaxonomy</t>
        </is>
      </c>
      <c r="C5576" t="inlineStr">
        <is>
          <t>gp56ring02</t>
        </is>
      </c>
      <c r="D5576" t="inlineStr">
        <is>
          <t>Classification</t>
        </is>
      </c>
      <c r="E5576" t="inlineStr">
        <is>
          <t>catattradditionalinformationmme</t>
        </is>
      </c>
      <c r="J5576" t="n">
        <v>6.0</v>
      </c>
      <c r="S5576" t="inlineStr">
        <is>
          <t>No</t>
        </is>
      </c>
    </row>
    <row r="5577">
      <c r="B5577" t="inlineStr">
        <is>
          <t>xommaterialtaxonomy</t>
        </is>
      </c>
      <c r="C5577" t="inlineStr">
        <is>
          <t>gp56ring02</t>
        </is>
      </c>
      <c r="D5577" t="inlineStr">
        <is>
          <t>Classification</t>
        </is>
      </c>
      <c r="E5577" t="inlineStr">
        <is>
          <t>catattrmanufacturernamemme</t>
        </is>
      </c>
      <c r="J5577" t="n">
        <v>8.0</v>
      </c>
      <c r="S5577" t="inlineStr">
        <is>
          <t>No</t>
        </is>
      </c>
    </row>
    <row r="5578">
      <c r="B5578" t="inlineStr">
        <is>
          <t>xommaterialtaxonomy</t>
        </is>
      </c>
      <c r="C5578" t="inlineStr">
        <is>
          <t>gp56ring02</t>
        </is>
      </c>
      <c r="D5578" t="inlineStr">
        <is>
          <t>Classification</t>
        </is>
      </c>
      <c r="E5578" t="inlineStr">
        <is>
          <t>catattrsizemme</t>
        </is>
      </c>
      <c r="J5578" t="n">
        <v>2.0</v>
      </c>
      <c r="S5578" t="inlineStr">
        <is>
          <t>Yes</t>
        </is>
      </c>
    </row>
    <row r="5579">
      <c r="B5579" t="inlineStr">
        <is>
          <t>xommaterialtaxonomy</t>
        </is>
      </c>
      <c r="C5579" t="inlineStr">
        <is>
          <t>gp56ring02</t>
        </is>
      </c>
      <c r="D5579" t="inlineStr">
        <is>
          <t>Classification</t>
        </is>
      </c>
      <c r="E5579" t="inlineStr">
        <is>
          <t>catattrretainedinformationmme</t>
        </is>
      </c>
      <c r="J5579" t="n">
        <v>9.0</v>
      </c>
      <c r="S5579" t="inlineStr">
        <is>
          <t>No</t>
        </is>
      </c>
    </row>
    <row r="5580">
      <c r="B5580" t="inlineStr">
        <is>
          <t>xommaterialtaxonomy</t>
        </is>
      </c>
      <c r="C5580" t="inlineStr">
        <is>
          <t>gp56ring02</t>
        </is>
      </c>
      <c r="D5580" t="inlineStr">
        <is>
          <t>Classification</t>
        </is>
      </c>
      <c r="E5580" t="inlineStr">
        <is>
          <t>catattrpressureratingmme</t>
        </is>
      </c>
      <c r="J5580" t="n">
        <v>4.0</v>
      </c>
      <c r="S5580" t="inlineStr">
        <is>
          <t>No</t>
        </is>
      </c>
    </row>
    <row r="5581">
      <c r="B5581" t="inlineStr">
        <is>
          <t>xommaterialtaxonomy</t>
        </is>
      </c>
      <c r="C5581" t="inlineStr">
        <is>
          <t>gp56ring02</t>
        </is>
      </c>
      <c r="D5581" t="inlineStr">
        <is>
          <t>Classification</t>
        </is>
      </c>
      <c r="E5581" t="inlineStr">
        <is>
          <t>catattrapplicationmme</t>
        </is>
      </c>
      <c r="J5581" t="n">
        <v>5.0</v>
      </c>
      <c r="S5581" t="inlineStr">
        <is>
          <t>No</t>
        </is>
      </c>
    </row>
    <row r="5582">
      <c r="B5582" t="inlineStr">
        <is>
          <t>xommaterialtaxonomy</t>
        </is>
      </c>
      <c r="C5582" t="inlineStr">
        <is>
          <t>lm48labeqpt02</t>
        </is>
      </c>
      <c r="D5582" t="inlineStr">
        <is>
          <t>Classification</t>
        </is>
      </c>
      <c r="E5582" t="inlineStr">
        <is>
          <t>catattraccuracymme</t>
        </is>
      </c>
      <c r="J5582" t="n">
        <v>6.0</v>
      </c>
      <c r="S5582" t="inlineStr">
        <is>
          <t>No</t>
        </is>
      </c>
    </row>
    <row r="5583">
      <c r="B5583" t="inlineStr">
        <is>
          <t>xommaterialtaxonomy</t>
        </is>
      </c>
      <c r="C5583" t="inlineStr">
        <is>
          <t>lm48labeqpt02</t>
        </is>
      </c>
      <c r="D5583" t="inlineStr">
        <is>
          <t>Classification</t>
        </is>
      </c>
      <c r="E5583" t="inlineStr">
        <is>
          <t>catattrtypemme</t>
        </is>
      </c>
      <c r="J5583" t="n">
        <v>1.0</v>
      </c>
      <c r="S5583" t="inlineStr">
        <is>
          <t>Yes</t>
        </is>
      </c>
    </row>
    <row r="5584">
      <c r="B5584" t="inlineStr">
        <is>
          <t>xommaterialtaxonomy</t>
        </is>
      </c>
      <c r="C5584" t="inlineStr">
        <is>
          <t>lm48labeqpt02</t>
        </is>
      </c>
      <c r="D5584" t="inlineStr">
        <is>
          <t>Classification</t>
        </is>
      </c>
      <c r="E5584" t="inlineStr">
        <is>
          <t>catattrmanufacturerpartnumbermme</t>
        </is>
      </c>
      <c r="J5584" t="n">
        <v>13.0</v>
      </c>
      <c r="S5584" t="inlineStr">
        <is>
          <t>No</t>
        </is>
      </c>
    </row>
    <row r="5585">
      <c r="B5585" t="inlineStr">
        <is>
          <t>xommaterialtaxonomy</t>
        </is>
      </c>
      <c r="C5585" t="inlineStr">
        <is>
          <t>lm48labeqpt02</t>
        </is>
      </c>
      <c r="D5585" t="inlineStr">
        <is>
          <t>Classification</t>
        </is>
      </c>
      <c r="E5585" t="inlineStr">
        <is>
          <t>catattrrangemme</t>
        </is>
      </c>
      <c r="J5585" t="n">
        <v>4.0</v>
      </c>
      <c r="S5585" t="inlineStr">
        <is>
          <t>No</t>
        </is>
      </c>
    </row>
    <row r="5586">
      <c r="B5586" t="inlineStr">
        <is>
          <t>xommaterialtaxonomy</t>
        </is>
      </c>
      <c r="C5586" t="inlineStr">
        <is>
          <t>lm48labeqpt02</t>
        </is>
      </c>
      <c r="D5586" t="inlineStr">
        <is>
          <t>Classification</t>
        </is>
      </c>
      <c r="E5586" t="inlineStr">
        <is>
          <t>catattrelectricalratingmme</t>
        </is>
      </c>
      <c r="J5586" t="n">
        <v>9.0</v>
      </c>
      <c r="S5586" t="inlineStr">
        <is>
          <t>No</t>
        </is>
      </c>
    </row>
    <row r="5587">
      <c r="B5587" t="inlineStr">
        <is>
          <t>xommaterialtaxonomy</t>
        </is>
      </c>
      <c r="C5587" t="inlineStr">
        <is>
          <t>lm48labeqpt02</t>
        </is>
      </c>
      <c r="D5587" t="inlineStr">
        <is>
          <t>Classification</t>
        </is>
      </c>
      <c r="E5587" t="inlineStr">
        <is>
          <t>catattrmanufacturernamemme</t>
        </is>
      </c>
      <c r="J5587" t="n">
        <v>14.0</v>
      </c>
      <c r="S5587" t="inlineStr">
        <is>
          <t>No</t>
        </is>
      </c>
    </row>
    <row r="5588">
      <c r="B5588" t="inlineStr">
        <is>
          <t>xommaterialtaxonomy</t>
        </is>
      </c>
      <c r="C5588" t="inlineStr">
        <is>
          <t>lm48labeqpt02</t>
        </is>
      </c>
      <c r="D5588" t="inlineStr">
        <is>
          <t>Classification</t>
        </is>
      </c>
      <c r="E5588" t="inlineStr">
        <is>
          <t>catattrretainedinformationmme</t>
        </is>
      </c>
      <c r="J5588" t="n">
        <v>16.0</v>
      </c>
      <c r="S5588" t="inlineStr">
        <is>
          <t>No</t>
        </is>
      </c>
    </row>
    <row r="5589">
      <c r="B5589" t="inlineStr">
        <is>
          <t>xommaterialtaxonomy</t>
        </is>
      </c>
      <c r="C5589" t="inlineStr">
        <is>
          <t>lm48labeqpt02</t>
        </is>
      </c>
      <c r="D5589" t="inlineStr">
        <is>
          <t>Classification</t>
        </is>
      </c>
      <c r="E5589" t="inlineStr">
        <is>
          <t>catattrresponsetimemme</t>
        </is>
      </c>
      <c r="J5589" t="n">
        <v>7.0</v>
      </c>
      <c r="S5589" t="inlineStr">
        <is>
          <t>No</t>
        </is>
      </c>
    </row>
    <row r="5590">
      <c r="B5590" t="inlineStr">
        <is>
          <t>xommaterialtaxonomy</t>
        </is>
      </c>
      <c r="C5590" t="inlineStr">
        <is>
          <t>lm48labeqpt02</t>
        </is>
      </c>
      <c r="D5590" t="inlineStr">
        <is>
          <t>Classification</t>
        </is>
      </c>
      <c r="E5590" t="inlineStr">
        <is>
          <t>catattrpressureratingmme</t>
        </is>
      </c>
      <c r="J5590" t="n">
        <v>8.0</v>
      </c>
      <c r="S5590" t="inlineStr">
        <is>
          <t>No</t>
        </is>
      </c>
    </row>
    <row r="5591">
      <c r="B5591" t="inlineStr">
        <is>
          <t>xommaterialtaxonomy</t>
        </is>
      </c>
      <c r="C5591" t="inlineStr">
        <is>
          <t>lm48labeqpt02</t>
        </is>
      </c>
      <c r="D5591" t="inlineStr">
        <is>
          <t>Classification</t>
        </is>
      </c>
      <c r="E5591" t="inlineStr">
        <is>
          <t>catattrmaterialmme</t>
        </is>
      </c>
      <c r="J5591" t="n">
        <v>3.0</v>
      </c>
      <c r="S5591" t="inlineStr">
        <is>
          <t>Yes</t>
        </is>
      </c>
    </row>
    <row r="5592">
      <c r="B5592" t="inlineStr">
        <is>
          <t>xommaterialtaxonomy</t>
        </is>
      </c>
      <c r="C5592" t="inlineStr">
        <is>
          <t>lm48labeqpt02</t>
        </is>
      </c>
      <c r="D5592" t="inlineStr">
        <is>
          <t>Classification</t>
        </is>
      </c>
      <c r="E5592" t="inlineStr">
        <is>
          <t>catattrcapacitymme</t>
        </is>
      </c>
      <c r="J5592" t="n">
        <v>5.0</v>
      </c>
      <c r="S5592" t="inlineStr">
        <is>
          <t>Yes</t>
        </is>
      </c>
    </row>
    <row r="5593">
      <c r="B5593" t="inlineStr">
        <is>
          <t>xommaterialtaxonomy</t>
        </is>
      </c>
      <c r="C5593" t="inlineStr">
        <is>
          <t>lm48labeqpt02</t>
        </is>
      </c>
      <c r="D5593" t="inlineStr">
        <is>
          <t>Classification</t>
        </is>
      </c>
      <c r="E5593" t="inlineStr">
        <is>
          <t>catattrcolormme</t>
        </is>
      </c>
      <c r="J5593" t="n">
        <v>12.0</v>
      </c>
      <c r="S5593" t="inlineStr">
        <is>
          <t>No</t>
        </is>
      </c>
    </row>
    <row r="5594">
      <c r="B5594" t="inlineStr">
        <is>
          <t>xommaterialtaxonomy</t>
        </is>
      </c>
      <c r="C5594" t="inlineStr">
        <is>
          <t>lm48labeqpt02</t>
        </is>
      </c>
      <c r="D5594" t="inlineStr">
        <is>
          <t>Classification</t>
        </is>
      </c>
      <c r="E5594" t="inlineStr">
        <is>
          <t>catattrtemperatureratingmme</t>
        </is>
      </c>
      <c r="J5594" t="n">
        <v>11.0</v>
      </c>
      <c r="S5594" t="inlineStr">
        <is>
          <t>No</t>
        </is>
      </c>
    </row>
    <row r="5595">
      <c r="B5595" t="inlineStr">
        <is>
          <t>xommaterialtaxonomy</t>
        </is>
      </c>
      <c r="C5595" t="inlineStr">
        <is>
          <t>lm48labeqpt02</t>
        </is>
      </c>
      <c r="D5595" t="inlineStr">
        <is>
          <t>Classification</t>
        </is>
      </c>
      <c r="E5595" t="inlineStr">
        <is>
          <t>catattrenclosureratingmme</t>
        </is>
      </c>
      <c r="J5595" t="n">
        <v>10.0</v>
      </c>
      <c r="S5595" t="inlineStr">
        <is>
          <t>No</t>
        </is>
      </c>
    </row>
    <row r="5596">
      <c r="B5596" t="inlineStr">
        <is>
          <t>xommaterialtaxonomy</t>
        </is>
      </c>
      <c r="C5596" t="inlineStr">
        <is>
          <t>lm48labeqpt02</t>
        </is>
      </c>
      <c r="D5596" t="inlineStr">
        <is>
          <t>Classification</t>
        </is>
      </c>
      <c r="E5596" t="inlineStr">
        <is>
          <t>catattradditionalinformationmme</t>
        </is>
      </c>
      <c r="J5596" t="n">
        <v>15.0</v>
      </c>
      <c r="S5596" t="inlineStr">
        <is>
          <t>No</t>
        </is>
      </c>
    </row>
    <row r="5597">
      <c r="B5597" t="inlineStr">
        <is>
          <t>xommaterialtaxonomy</t>
        </is>
      </c>
      <c r="C5597" t="inlineStr">
        <is>
          <t>lm48labeqpt02</t>
        </is>
      </c>
      <c r="D5597" t="inlineStr">
        <is>
          <t>Classification</t>
        </is>
      </c>
      <c r="E5597" t="inlineStr">
        <is>
          <t>catattrsizemme</t>
        </is>
      </c>
      <c r="J5597" t="n">
        <v>2.0</v>
      </c>
      <c r="S5597" t="inlineStr">
        <is>
          <t>Yes</t>
        </is>
      </c>
    </row>
    <row r="5598">
      <c r="B5598" t="inlineStr">
        <is>
          <t>xommaterialtaxonomy</t>
        </is>
      </c>
      <c r="C5598" t="inlineStr">
        <is>
          <t>mm07boi02</t>
        </is>
      </c>
      <c r="D5598" t="inlineStr">
        <is>
          <t>Classification</t>
        </is>
      </c>
      <c r="E5598" t="inlineStr">
        <is>
          <t>catattrmaterialmme</t>
        </is>
      </c>
      <c r="J5598" t="n">
        <v>3.0</v>
      </c>
      <c r="S5598" t="inlineStr">
        <is>
          <t>Yes</t>
        </is>
      </c>
    </row>
    <row r="5599">
      <c r="B5599" t="inlineStr">
        <is>
          <t>xommaterialtaxonomy</t>
        </is>
      </c>
      <c r="C5599" t="inlineStr">
        <is>
          <t>mm07boi02</t>
        </is>
      </c>
      <c r="D5599" t="inlineStr">
        <is>
          <t>Classification</t>
        </is>
      </c>
      <c r="E5599" t="inlineStr">
        <is>
          <t>catattrcapacitymme</t>
        </is>
      </c>
      <c r="J5599" t="n">
        <v>4.0</v>
      </c>
      <c r="S5599" t="inlineStr">
        <is>
          <t>Yes</t>
        </is>
      </c>
    </row>
    <row r="5600">
      <c r="B5600" t="inlineStr">
        <is>
          <t>xommaterialtaxonomy</t>
        </is>
      </c>
      <c r="C5600" t="inlineStr">
        <is>
          <t>mm07boi02</t>
        </is>
      </c>
      <c r="D5600" t="inlineStr">
        <is>
          <t>Classification</t>
        </is>
      </c>
      <c r="E5600" t="inlineStr">
        <is>
          <t>catattrtypemme</t>
        </is>
      </c>
      <c r="J5600" t="n">
        <v>1.0</v>
      </c>
      <c r="S5600" t="inlineStr">
        <is>
          <t>Yes</t>
        </is>
      </c>
    </row>
    <row r="5601">
      <c r="B5601" t="inlineStr">
        <is>
          <t>xommaterialtaxonomy</t>
        </is>
      </c>
      <c r="C5601" t="inlineStr">
        <is>
          <t>mm07boi02</t>
        </is>
      </c>
      <c r="D5601" t="inlineStr">
        <is>
          <t>Classification</t>
        </is>
      </c>
      <c r="E5601" t="inlineStr">
        <is>
          <t>catattrmanufacturerpartnumbermme</t>
        </is>
      </c>
      <c r="J5601" t="n">
        <v>5.0</v>
      </c>
      <c r="S5601" t="inlineStr">
        <is>
          <t>No</t>
        </is>
      </c>
    </row>
    <row r="5602">
      <c r="B5602" t="inlineStr">
        <is>
          <t>xommaterialtaxonomy</t>
        </is>
      </c>
      <c r="C5602" t="inlineStr">
        <is>
          <t>mm07boi02</t>
        </is>
      </c>
      <c r="D5602" t="inlineStr">
        <is>
          <t>Classification</t>
        </is>
      </c>
      <c r="E5602" t="inlineStr">
        <is>
          <t>catattradditionalinformationmme</t>
        </is>
      </c>
      <c r="J5602" t="n">
        <v>7.0</v>
      </c>
      <c r="S5602" t="inlineStr">
        <is>
          <t>No</t>
        </is>
      </c>
    </row>
    <row r="5603">
      <c r="B5603" t="inlineStr">
        <is>
          <t>xommaterialtaxonomy</t>
        </is>
      </c>
      <c r="C5603" t="inlineStr">
        <is>
          <t>mm07boi02</t>
        </is>
      </c>
      <c r="D5603" t="inlineStr">
        <is>
          <t>Classification</t>
        </is>
      </c>
      <c r="E5603" t="inlineStr">
        <is>
          <t>catattrmanufacturernamemme</t>
        </is>
      </c>
      <c r="J5603" t="n">
        <v>6.0</v>
      </c>
      <c r="S5603" t="inlineStr">
        <is>
          <t>No</t>
        </is>
      </c>
    </row>
    <row r="5604">
      <c r="B5604" t="inlineStr">
        <is>
          <t>xommaterialtaxonomy</t>
        </is>
      </c>
      <c r="C5604" t="inlineStr">
        <is>
          <t>mm07boi02</t>
        </is>
      </c>
      <c r="D5604" t="inlineStr">
        <is>
          <t>Classification</t>
        </is>
      </c>
      <c r="E5604" t="inlineStr">
        <is>
          <t>catattrsizemme</t>
        </is>
      </c>
      <c r="J5604" t="n">
        <v>2.0</v>
      </c>
      <c r="S5604" t="inlineStr">
        <is>
          <t>Yes</t>
        </is>
      </c>
    </row>
    <row r="5605">
      <c r="B5605" t="inlineStr">
        <is>
          <t>xommaterialtaxonomy</t>
        </is>
      </c>
      <c r="C5605" t="inlineStr">
        <is>
          <t>mm07boi02</t>
        </is>
      </c>
      <c r="D5605" t="inlineStr">
        <is>
          <t>Classification</t>
        </is>
      </c>
      <c r="E5605" t="inlineStr">
        <is>
          <t>catattrretainedinformationmme</t>
        </is>
      </c>
      <c r="J5605" t="n">
        <v>8.0</v>
      </c>
      <c r="S5605" t="inlineStr">
        <is>
          <t>No</t>
        </is>
      </c>
    </row>
    <row r="5606">
      <c r="B5606" t="inlineStr">
        <is>
          <t>xommaterialtaxonomy</t>
        </is>
      </c>
      <c r="C5606" t="inlineStr">
        <is>
          <t>el02ada02</t>
        </is>
      </c>
      <c r="D5606" t="inlineStr">
        <is>
          <t>Classification</t>
        </is>
      </c>
      <c r="E5606" t="inlineStr">
        <is>
          <t>catattrmaterialmme</t>
        </is>
      </c>
      <c r="J5606" t="n">
        <v>5.0</v>
      </c>
      <c r="S5606" t="inlineStr">
        <is>
          <t>No</t>
        </is>
      </c>
    </row>
    <row r="5607">
      <c r="B5607" t="inlineStr">
        <is>
          <t>xommaterialtaxonomy</t>
        </is>
      </c>
      <c r="C5607" t="inlineStr">
        <is>
          <t>el02ada02</t>
        </is>
      </c>
      <c r="D5607" t="inlineStr">
        <is>
          <t>Classification</t>
        </is>
      </c>
      <c r="E5607" t="inlineStr">
        <is>
          <t>catattrtypemme</t>
        </is>
      </c>
      <c r="J5607" t="n">
        <v>1.0</v>
      </c>
      <c r="S5607" t="inlineStr">
        <is>
          <t>Yes</t>
        </is>
      </c>
    </row>
    <row r="5608">
      <c r="B5608" t="inlineStr">
        <is>
          <t>xommaterialtaxonomy</t>
        </is>
      </c>
      <c r="C5608" t="inlineStr">
        <is>
          <t>el02ada02</t>
        </is>
      </c>
      <c r="D5608" t="inlineStr">
        <is>
          <t>Classification</t>
        </is>
      </c>
      <c r="E5608" t="inlineStr">
        <is>
          <t>catattrconnectiontypemme</t>
        </is>
      </c>
      <c r="J5608" t="n">
        <v>3.0</v>
      </c>
      <c r="S5608" t="inlineStr">
        <is>
          <t>No</t>
        </is>
      </c>
    </row>
    <row r="5609">
      <c r="B5609" t="inlineStr">
        <is>
          <t>xommaterialtaxonomy</t>
        </is>
      </c>
      <c r="C5609" t="inlineStr">
        <is>
          <t>el02ada02</t>
        </is>
      </c>
      <c r="D5609" t="inlineStr">
        <is>
          <t>Classification</t>
        </is>
      </c>
      <c r="E5609" t="inlineStr">
        <is>
          <t>catattrmanufacturerpartnumbermme</t>
        </is>
      </c>
      <c r="J5609" t="n">
        <v>6.0</v>
      </c>
      <c r="S5609" t="inlineStr">
        <is>
          <t>No</t>
        </is>
      </c>
    </row>
    <row r="5610">
      <c r="B5610" t="inlineStr">
        <is>
          <t>xommaterialtaxonomy</t>
        </is>
      </c>
      <c r="C5610" t="inlineStr">
        <is>
          <t>el02ada02</t>
        </is>
      </c>
      <c r="D5610" t="inlineStr">
        <is>
          <t>Classification</t>
        </is>
      </c>
      <c r="E5610" t="inlineStr">
        <is>
          <t>catattrelectricalratingmme</t>
        </is>
      </c>
      <c r="J5610" t="n">
        <v>2.0</v>
      </c>
      <c r="S5610" t="inlineStr">
        <is>
          <t>No</t>
        </is>
      </c>
    </row>
    <row r="5611">
      <c r="B5611" t="inlineStr">
        <is>
          <t>xommaterialtaxonomy</t>
        </is>
      </c>
      <c r="C5611" t="inlineStr">
        <is>
          <t>el02ada02</t>
        </is>
      </c>
      <c r="D5611" t="inlineStr">
        <is>
          <t>Classification</t>
        </is>
      </c>
      <c r="E5611" t="inlineStr">
        <is>
          <t>catattradditionalinformationmme</t>
        </is>
      </c>
      <c r="J5611" t="n">
        <v>8.0</v>
      </c>
      <c r="S5611" t="inlineStr">
        <is>
          <t>No</t>
        </is>
      </c>
    </row>
    <row r="5612">
      <c r="B5612" t="inlineStr">
        <is>
          <t>xommaterialtaxonomy</t>
        </is>
      </c>
      <c r="C5612" t="inlineStr">
        <is>
          <t>el02ada02</t>
        </is>
      </c>
      <c r="D5612" t="inlineStr">
        <is>
          <t>Classification</t>
        </is>
      </c>
      <c r="E5612" t="inlineStr">
        <is>
          <t>catattrmanufacturernamemme</t>
        </is>
      </c>
      <c r="J5612" t="n">
        <v>7.0</v>
      </c>
      <c r="S5612" t="inlineStr">
        <is>
          <t>No</t>
        </is>
      </c>
    </row>
    <row r="5613">
      <c r="B5613" t="inlineStr">
        <is>
          <t>xommaterialtaxonomy</t>
        </is>
      </c>
      <c r="C5613" t="inlineStr">
        <is>
          <t>el02ada02</t>
        </is>
      </c>
      <c r="D5613" t="inlineStr">
        <is>
          <t>Classification</t>
        </is>
      </c>
      <c r="E5613" t="inlineStr">
        <is>
          <t>catattrsizemme</t>
        </is>
      </c>
      <c r="J5613" t="n">
        <v>4.0</v>
      </c>
      <c r="S5613" t="inlineStr">
        <is>
          <t>No</t>
        </is>
      </c>
    </row>
    <row r="5614">
      <c r="B5614" t="inlineStr">
        <is>
          <t>xommaterialtaxonomy</t>
        </is>
      </c>
      <c r="C5614" t="inlineStr">
        <is>
          <t>el02ada02</t>
        </is>
      </c>
      <c r="D5614" t="inlineStr">
        <is>
          <t>Classification</t>
        </is>
      </c>
      <c r="E5614" t="inlineStr">
        <is>
          <t>catattrretainedinformationmme</t>
        </is>
      </c>
      <c r="J5614" t="n">
        <v>9.0</v>
      </c>
      <c r="S5614" t="inlineStr">
        <is>
          <t>No</t>
        </is>
      </c>
    </row>
    <row r="5615">
      <c r="B5615" t="inlineStr">
        <is>
          <t>xommaterialtaxonomy</t>
        </is>
      </c>
      <c r="C5615" t="inlineStr">
        <is>
          <t>gp28gskt02</t>
        </is>
      </c>
      <c r="D5615" t="inlineStr">
        <is>
          <t>Classification</t>
        </is>
      </c>
      <c r="E5615" t="inlineStr">
        <is>
          <t>catattrgemsidmme</t>
        </is>
      </c>
      <c r="J5615" t="n">
        <v>12.0</v>
      </c>
      <c r="S5615" t="inlineStr">
        <is>
          <t>No</t>
        </is>
      </c>
    </row>
    <row r="5616">
      <c r="B5616" t="inlineStr">
        <is>
          <t>xommaterialtaxonomy</t>
        </is>
      </c>
      <c r="C5616" t="inlineStr">
        <is>
          <t>gp28gskt02</t>
        </is>
      </c>
      <c r="D5616" t="inlineStr">
        <is>
          <t>Classification</t>
        </is>
      </c>
      <c r="E5616" t="inlineStr">
        <is>
          <t>catattrthicknessmme</t>
        </is>
      </c>
      <c r="J5616" t="n">
        <v>5.0</v>
      </c>
      <c r="S5616" t="inlineStr">
        <is>
          <t>Yes</t>
        </is>
      </c>
    </row>
    <row r="5617">
      <c r="B5617" t="inlineStr">
        <is>
          <t>xommaterialtaxonomy</t>
        </is>
      </c>
      <c r="C5617" t="inlineStr">
        <is>
          <t>gp28gskt02</t>
        </is>
      </c>
      <c r="D5617" t="inlineStr">
        <is>
          <t>Classification</t>
        </is>
      </c>
      <c r="E5617" t="inlineStr">
        <is>
          <t>catattrtypemme</t>
        </is>
      </c>
      <c r="J5617" t="n">
        <v>1.0</v>
      </c>
      <c r="S5617" t="inlineStr">
        <is>
          <t>Yes</t>
        </is>
      </c>
    </row>
    <row r="5618">
      <c r="B5618" t="inlineStr">
        <is>
          <t>xommaterialtaxonomy</t>
        </is>
      </c>
      <c r="C5618" t="inlineStr">
        <is>
          <t>gp28gskt02</t>
        </is>
      </c>
      <c r="D5618" t="inlineStr">
        <is>
          <t>Classification</t>
        </is>
      </c>
      <c r="E5618" t="inlineStr">
        <is>
          <t>catattrhardnessmme</t>
        </is>
      </c>
      <c r="J5618" t="n">
        <v>11.0</v>
      </c>
      <c r="S5618" t="inlineStr">
        <is>
          <t>No</t>
        </is>
      </c>
    </row>
    <row r="5619">
      <c r="B5619" t="inlineStr">
        <is>
          <t>xommaterialtaxonomy</t>
        </is>
      </c>
      <c r="C5619" t="inlineStr">
        <is>
          <t>gp28gskt02</t>
        </is>
      </c>
      <c r="D5619" t="inlineStr">
        <is>
          <t>Classification</t>
        </is>
      </c>
      <c r="E5619" t="inlineStr">
        <is>
          <t>catattrmanufacturerpartnumbermme</t>
        </is>
      </c>
      <c r="J5619" t="n">
        <v>14.0</v>
      </c>
      <c r="S5619" t="inlineStr">
        <is>
          <t>No</t>
        </is>
      </c>
    </row>
    <row r="5620">
      <c r="B5620" t="inlineStr">
        <is>
          <t>xommaterialtaxonomy</t>
        </is>
      </c>
      <c r="C5620" t="inlineStr">
        <is>
          <t>gp28gskt02</t>
        </is>
      </c>
      <c r="D5620" t="inlineStr">
        <is>
          <t>Classification</t>
        </is>
      </c>
      <c r="E5620" t="inlineStr">
        <is>
          <t>catattrshapemme</t>
        </is>
      </c>
      <c r="J5620" t="n">
        <v>8.0</v>
      </c>
      <c r="S5620" t="inlineStr">
        <is>
          <t>No</t>
        </is>
      </c>
    </row>
    <row r="5621">
      <c r="B5621" t="inlineStr">
        <is>
          <t>xommaterialtaxonomy</t>
        </is>
      </c>
      <c r="C5621" t="inlineStr">
        <is>
          <t>gp28gskt02</t>
        </is>
      </c>
      <c r="D5621" t="inlineStr">
        <is>
          <t>Classification</t>
        </is>
      </c>
      <c r="E5621" t="inlineStr">
        <is>
          <t>catattrmanufacturernamemme</t>
        </is>
      </c>
      <c r="J5621" t="n">
        <v>15.0</v>
      </c>
      <c r="S5621" t="inlineStr">
        <is>
          <t>No</t>
        </is>
      </c>
    </row>
    <row r="5622">
      <c r="B5622" t="inlineStr">
        <is>
          <t>xommaterialtaxonomy</t>
        </is>
      </c>
      <c r="C5622" t="inlineStr">
        <is>
          <t>gp28gskt02</t>
        </is>
      </c>
      <c r="D5622" t="inlineStr">
        <is>
          <t>Classification</t>
        </is>
      </c>
      <c r="E5622" t="inlineStr">
        <is>
          <t>catattrretainedinformationmme</t>
        </is>
      </c>
      <c r="J5622" t="n">
        <v>16.0</v>
      </c>
      <c r="S5622" t="inlineStr">
        <is>
          <t>No</t>
        </is>
      </c>
    </row>
    <row r="5623">
      <c r="B5623" t="inlineStr">
        <is>
          <t>xommaterialtaxonomy</t>
        </is>
      </c>
      <c r="C5623" t="inlineStr">
        <is>
          <t>gp28gskt02</t>
        </is>
      </c>
      <c r="D5623" t="inlineStr">
        <is>
          <t>Classification</t>
        </is>
      </c>
      <c r="E5623" t="inlineStr">
        <is>
          <t>catattrcorematerialmme</t>
        </is>
      </c>
      <c r="J5623" t="n">
        <v>18.0</v>
      </c>
      <c r="S5623" t="inlineStr">
        <is>
          <t>No</t>
        </is>
      </c>
    </row>
    <row r="5624">
      <c r="B5624" t="inlineStr">
        <is>
          <t>xommaterialtaxonomy</t>
        </is>
      </c>
      <c r="C5624" t="inlineStr">
        <is>
          <t>gp28gskt02</t>
        </is>
      </c>
      <c r="D5624" t="inlineStr">
        <is>
          <t>Classification</t>
        </is>
      </c>
      <c r="E5624" t="inlineStr">
        <is>
          <t>catattrpressureratingmme</t>
        </is>
      </c>
      <c r="J5624" t="n">
        <v>7.0</v>
      </c>
      <c r="S5624" t="inlineStr">
        <is>
          <t>Yes</t>
        </is>
      </c>
    </row>
    <row r="5625">
      <c r="B5625" t="inlineStr">
        <is>
          <t>xommaterialtaxonomy</t>
        </is>
      </c>
      <c r="C5625" t="inlineStr">
        <is>
          <t>gp28gskt02</t>
        </is>
      </c>
      <c r="D5625" t="inlineStr">
        <is>
          <t>Classification</t>
        </is>
      </c>
      <c r="E5625" t="inlineStr">
        <is>
          <t>catattrmaterialmme</t>
        </is>
      </c>
      <c r="J5625" t="n">
        <v>6.0</v>
      </c>
      <c r="S5625" t="inlineStr">
        <is>
          <t>Yes</t>
        </is>
      </c>
    </row>
    <row r="5626">
      <c r="B5626" t="inlineStr">
        <is>
          <t>xommaterialtaxonomy</t>
        </is>
      </c>
      <c r="C5626" t="inlineStr">
        <is>
          <t>gp28gskt02</t>
        </is>
      </c>
      <c r="D5626" t="inlineStr">
        <is>
          <t>Classification</t>
        </is>
      </c>
      <c r="E5626" t="inlineStr">
        <is>
          <t>catattrstylemme</t>
        </is>
      </c>
      <c r="J5626" t="n">
        <v>9.0</v>
      </c>
      <c r="S5626" t="inlineStr">
        <is>
          <t>No</t>
        </is>
      </c>
    </row>
    <row r="5627">
      <c r="B5627" t="inlineStr">
        <is>
          <t>xommaterialtaxonomy</t>
        </is>
      </c>
      <c r="C5627" t="inlineStr">
        <is>
          <t>gp28gskt02</t>
        </is>
      </c>
      <c r="D5627" t="inlineStr">
        <is>
          <t>Classification</t>
        </is>
      </c>
      <c r="E5627" t="inlineStr">
        <is>
          <t>catattrtemperatureratingmme</t>
        </is>
      </c>
      <c r="J5627" t="n">
        <v>10.0</v>
      </c>
      <c r="S5627" t="inlineStr">
        <is>
          <t>No</t>
        </is>
      </c>
    </row>
    <row r="5628">
      <c r="B5628" t="inlineStr">
        <is>
          <t>xommaterialtaxonomy</t>
        </is>
      </c>
      <c r="C5628" t="inlineStr">
        <is>
          <t>gp28gskt02</t>
        </is>
      </c>
      <c r="D5628" t="inlineStr">
        <is>
          <t>Classification</t>
        </is>
      </c>
      <c r="E5628" t="inlineStr">
        <is>
          <t>catattrsealthicknessmme</t>
        </is>
      </c>
      <c r="J5628" t="n">
        <v>17.0</v>
      </c>
      <c r="S5628" t="inlineStr">
        <is>
          <t>No</t>
        </is>
      </c>
    </row>
    <row r="5629">
      <c r="B5629" t="inlineStr">
        <is>
          <t>xommaterialtaxonomy</t>
        </is>
      </c>
      <c r="C5629" t="inlineStr">
        <is>
          <t>gp28gskt02</t>
        </is>
      </c>
      <c r="D5629" t="inlineStr">
        <is>
          <t>Classification</t>
        </is>
      </c>
      <c r="E5629" t="inlineStr">
        <is>
          <t>catattradditionalinformationmme</t>
        </is>
      </c>
      <c r="J5629" t="n">
        <v>13.0</v>
      </c>
      <c r="S5629" t="inlineStr">
        <is>
          <t>No</t>
        </is>
      </c>
    </row>
    <row r="5630">
      <c r="B5630" t="inlineStr">
        <is>
          <t>xommaterialtaxonomy</t>
        </is>
      </c>
      <c r="C5630" t="inlineStr">
        <is>
          <t>gp28gskt02</t>
        </is>
      </c>
      <c r="D5630" t="inlineStr">
        <is>
          <t>Classification</t>
        </is>
      </c>
      <c r="E5630" t="inlineStr">
        <is>
          <t>catattrinsidediametermme</t>
        </is>
      </c>
      <c r="J5630" t="n">
        <v>3.0</v>
      </c>
      <c r="S5630" t="inlineStr">
        <is>
          <t>Yes</t>
        </is>
      </c>
    </row>
    <row r="5631">
      <c r="B5631" t="inlineStr">
        <is>
          <t>xommaterialtaxonomy</t>
        </is>
      </c>
      <c r="C5631" t="inlineStr">
        <is>
          <t>gp28gskt02</t>
        </is>
      </c>
      <c r="D5631" t="inlineStr">
        <is>
          <t>Classification</t>
        </is>
      </c>
      <c r="E5631" t="inlineStr">
        <is>
          <t>catattroutsidediametermme</t>
        </is>
      </c>
      <c r="J5631" t="n">
        <v>4.0</v>
      </c>
      <c r="S5631" t="inlineStr">
        <is>
          <t>Yes</t>
        </is>
      </c>
    </row>
    <row r="5632">
      <c r="B5632" t="inlineStr">
        <is>
          <t>xommaterialtaxonomy</t>
        </is>
      </c>
      <c r="C5632" t="inlineStr">
        <is>
          <t>gp28gskt02</t>
        </is>
      </c>
      <c r="D5632" t="inlineStr">
        <is>
          <t>Classification</t>
        </is>
      </c>
      <c r="E5632" t="inlineStr">
        <is>
          <t>catattrsizemme</t>
        </is>
      </c>
      <c r="J5632" t="n">
        <v>2.0</v>
      </c>
      <c r="S5632" t="inlineStr">
        <is>
          <t>No</t>
        </is>
      </c>
    </row>
    <row r="5633">
      <c r="B5633" t="inlineStr">
        <is>
          <t>xommaterialtaxonomy</t>
        </is>
      </c>
      <c r="C5633" t="inlineStr">
        <is>
          <t>it44cmptgdvc02</t>
        </is>
      </c>
      <c r="D5633" t="inlineStr">
        <is>
          <t>Classification</t>
        </is>
      </c>
      <c r="E5633" t="inlineStr">
        <is>
          <t>catattrtypemme</t>
        </is>
      </c>
      <c r="J5633" t="n">
        <v>1.0</v>
      </c>
      <c r="S5633" t="inlineStr">
        <is>
          <t>Yes</t>
        </is>
      </c>
    </row>
    <row r="5634">
      <c r="B5634" t="inlineStr">
        <is>
          <t>xommaterialtaxonomy</t>
        </is>
      </c>
      <c r="C5634" t="inlineStr">
        <is>
          <t>it44cmptgdvc02</t>
        </is>
      </c>
      <c r="D5634" t="inlineStr">
        <is>
          <t>Classification</t>
        </is>
      </c>
      <c r="E5634" t="inlineStr">
        <is>
          <t>catattrstoragetypemme</t>
        </is>
      </c>
      <c r="J5634" t="n">
        <v>5.0</v>
      </c>
      <c r="S5634" t="inlineStr">
        <is>
          <t>No</t>
        </is>
      </c>
    </row>
    <row r="5635">
      <c r="B5635" t="inlineStr">
        <is>
          <t>xommaterialtaxonomy</t>
        </is>
      </c>
      <c r="C5635" t="inlineStr">
        <is>
          <t>it44cmptgdvc02</t>
        </is>
      </c>
      <c r="D5635" t="inlineStr">
        <is>
          <t>Classification</t>
        </is>
      </c>
      <c r="E5635" t="inlineStr">
        <is>
          <t>catattrinterfacetypemme</t>
        </is>
      </c>
      <c r="J5635" t="n">
        <v>9.0</v>
      </c>
      <c r="S5635" t="inlineStr">
        <is>
          <t>No</t>
        </is>
      </c>
    </row>
    <row r="5636">
      <c r="B5636" t="inlineStr">
        <is>
          <t>xommaterialtaxonomy</t>
        </is>
      </c>
      <c r="C5636" t="inlineStr">
        <is>
          <t>it44cmptgdvc02</t>
        </is>
      </c>
      <c r="D5636" t="inlineStr">
        <is>
          <t>Classification</t>
        </is>
      </c>
      <c r="E5636" t="inlineStr">
        <is>
          <t>catattrmanufacturerpartnumbermme</t>
        </is>
      </c>
      <c r="J5636" t="n">
        <v>13.0</v>
      </c>
      <c r="S5636" t="inlineStr">
        <is>
          <t>No</t>
        </is>
      </c>
    </row>
    <row r="5637">
      <c r="B5637" t="inlineStr">
        <is>
          <t>xommaterialtaxonomy</t>
        </is>
      </c>
      <c r="C5637" t="inlineStr">
        <is>
          <t>it44cmptgdvc02</t>
        </is>
      </c>
      <c r="D5637" t="inlineStr">
        <is>
          <t>Classification</t>
        </is>
      </c>
      <c r="E5637" t="inlineStr">
        <is>
          <t>catattrnumberofportsmme</t>
        </is>
      </c>
      <c r="J5637" t="n">
        <v>8.0</v>
      </c>
      <c r="S5637" t="inlineStr">
        <is>
          <t>No</t>
        </is>
      </c>
    </row>
    <row r="5638">
      <c r="B5638" t="inlineStr">
        <is>
          <t>xommaterialtaxonomy</t>
        </is>
      </c>
      <c r="C5638" t="inlineStr">
        <is>
          <t>it44cmptgdvc02</t>
        </is>
      </c>
      <c r="D5638" t="inlineStr">
        <is>
          <t>Classification</t>
        </is>
      </c>
      <c r="E5638" t="inlineStr">
        <is>
          <t>catattrelectricalratingmme</t>
        </is>
      </c>
      <c r="J5638" t="n">
        <v>10.0</v>
      </c>
      <c r="S5638" t="inlineStr">
        <is>
          <t>No</t>
        </is>
      </c>
    </row>
    <row r="5639">
      <c r="B5639" t="inlineStr">
        <is>
          <t>xommaterialtaxonomy</t>
        </is>
      </c>
      <c r="C5639" t="inlineStr">
        <is>
          <t>it44cmptgdvc02</t>
        </is>
      </c>
      <c r="D5639" t="inlineStr">
        <is>
          <t>Classification</t>
        </is>
      </c>
      <c r="E5639" t="inlineStr">
        <is>
          <t>catattrmanufacturernamemme</t>
        </is>
      </c>
      <c r="J5639" t="n">
        <v>14.0</v>
      </c>
      <c r="S5639" t="inlineStr">
        <is>
          <t>No</t>
        </is>
      </c>
    </row>
    <row r="5640">
      <c r="B5640" t="inlineStr">
        <is>
          <t>xommaterialtaxonomy</t>
        </is>
      </c>
      <c r="C5640" t="inlineStr">
        <is>
          <t>it44cmptgdvc02</t>
        </is>
      </c>
      <c r="D5640" t="inlineStr">
        <is>
          <t>Classification</t>
        </is>
      </c>
      <c r="E5640" t="inlineStr">
        <is>
          <t>catattrretainedinformationmme</t>
        </is>
      </c>
      <c r="J5640" t="n">
        <v>16.0</v>
      </c>
      <c r="S5640" t="inlineStr">
        <is>
          <t>No</t>
        </is>
      </c>
    </row>
    <row r="5641">
      <c r="B5641" t="inlineStr">
        <is>
          <t>xommaterialtaxonomy</t>
        </is>
      </c>
      <c r="C5641" t="inlineStr">
        <is>
          <t>it44cmptgdvc02</t>
        </is>
      </c>
      <c r="D5641" t="inlineStr">
        <is>
          <t>Classification</t>
        </is>
      </c>
      <c r="E5641" t="inlineStr">
        <is>
          <t>catattrprocessorspeedmme</t>
        </is>
      </c>
      <c r="J5641" t="n">
        <v>4.0</v>
      </c>
      <c r="S5641" t="inlineStr">
        <is>
          <t>Yes</t>
        </is>
      </c>
    </row>
    <row r="5642">
      <c r="B5642" t="inlineStr">
        <is>
          <t>xommaterialtaxonomy</t>
        </is>
      </c>
      <c r="C5642" t="inlineStr">
        <is>
          <t>it44cmptgdvc02</t>
        </is>
      </c>
      <c r="D5642" t="inlineStr">
        <is>
          <t>Classification</t>
        </is>
      </c>
      <c r="E5642" t="inlineStr">
        <is>
          <t>catattrmemorymme</t>
        </is>
      </c>
      <c r="J5642" t="n">
        <v>6.0</v>
      </c>
      <c r="S5642" t="inlineStr">
        <is>
          <t>No</t>
        </is>
      </c>
    </row>
    <row r="5643">
      <c r="B5643" t="inlineStr">
        <is>
          <t>xommaterialtaxonomy</t>
        </is>
      </c>
      <c r="C5643" t="inlineStr">
        <is>
          <t>it44cmptgdvc02</t>
        </is>
      </c>
      <c r="D5643" t="inlineStr">
        <is>
          <t>Classification</t>
        </is>
      </c>
      <c r="E5643" t="inlineStr">
        <is>
          <t>catattrprocessortypemme</t>
        </is>
      </c>
      <c r="J5643" t="n">
        <v>3.0</v>
      </c>
      <c r="S5643" t="inlineStr">
        <is>
          <t>Yes</t>
        </is>
      </c>
    </row>
    <row r="5644">
      <c r="B5644" t="inlineStr">
        <is>
          <t>xommaterialtaxonomy</t>
        </is>
      </c>
      <c r="C5644" t="inlineStr">
        <is>
          <t>it44cmptgdvc02</t>
        </is>
      </c>
      <c r="D5644" t="inlineStr">
        <is>
          <t>Classification</t>
        </is>
      </c>
      <c r="E5644" t="inlineStr">
        <is>
          <t>catattrtemperatureratingmme</t>
        </is>
      </c>
      <c r="J5644" t="n">
        <v>11.0</v>
      </c>
      <c r="S5644" t="inlineStr">
        <is>
          <t>No</t>
        </is>
      </c>
    </row>
    <row r="5645">
      <c r="B5645" t="inlineStr">
        <is>
          <t>xommaterialtaxonomy</t>
        </is>
      </c>
      <c r="C5645" t="inlineStr">
        <is>
          <t>it44cmptgdvc02</t>
        </is>
      </c>
      <c r="D5645" t="inlineStr">
        <is>
          <t>Classification</t>
        </is>
      </c>
      <c r="E5645" t="inlineStr">
        <is>
          <t>catattroperatingsystemmme</t>
        </is>
      </c>
      <c r="J5645" t="n">
        <v>12.0</v>
      </c>
      <c r="S5645" t="inlineStr">
        <is>
          <t>No</t>
        </is>
      </c>
    </row>
    <row r="5646">
      <c r="B5646" t="inlineStr">
        <is>
          <t>xommaterialtaxonomy</t>
        </is>
      </c>
      <c r="C5646" t="inlineStr">
        <is>
          <t>it44cmptgdvc02</t>
        </is>
      </c>
      <c r="D5646" t="inlineStr">
        <is>
          <t>Classification</t>
        </is>
      </c>
      <c r="E5646" t="inlineStr">
        <is>
          <t>catattradditionalinformationmme</t>
        </is>
      </c>
      <c r="J5646" t="n">
        <v>15.0</v>
      </c>
      <c r="S5646" t="inlineStr">
        <is>
          <t>No</t>
        </is>
      </c>
    </row>
    <row r="5647">
      <c r="B5647" t="inlineStr">
        <is>
          <t>xommaterialtaxonomy</t>
        </is>
      </c>
      <c r="C5647" t="inlineStr">
        <is>
          <t>it44cmptgdvc02</t>
        </is>
      </c>
      <c r="D5647" t="inlineStr">
        <is>
          <t>Classification</t>
        </is>
      </c>
      <c r="E5647" t="inlineStr">
        <is>
          <t>catattrportmme</t>
        </is>
      </c>
      <c r="J5647" t="n">
        <v>7.0</v>
      </c>
      <c r="S5647" t="inlineStr">
        <is>
          <t>No</t>
        </is>
      </c>
    </row>
    <row r="5648">
      <c r="B5648" t="inlineStr">
        <is>
          <t>xommaterialtaxonomy</t>
        </is>
      </c>
      <c r="C5648" t="inlineStr">
        <is>
          <t>it44cmptgdvc02</t>
        </is>
      </c>
      <c r="D5648" t="inlineStr">
        <is>
          <t>Classification</t>
        </is>
      </c>
      <c r="E5648" t="inlineStr">
        <is>
          <t>catattrsizemme</t>
        </is>
      </c>
      <c r="J5648" t="n">
        <v>2.0</v>
      </c>
      <c r="S5648" t="inlineStr">
        <is>
          <t>Yes</t>
        </is>
      </c>
    </row>
    <row r="5649">
      <c r="B5649" t="inlineStr">
        <is>
          <t>xommaterialtaxonomy</t>
        </is>
      </c>
      <c r="C5649" t="inlineStr">
        <is>
          <t>sf28blnkt02</t>
        </is>
      </c>
      <c r="D5649" t="inlineStr">
        <is>
          <t>Classification</t>
        </is>
      </c>
      <c r="E5649" t="inlineStr">
        <is>
          <t>catattrmaterialmme</t>
        </is>
      </c>
      <c r="J5649" t="n">
        <v>3.0</v>
      </c>
      <c r="S5649" t="inlineStr">
        <is>
          <t>Yes</t>
        </is>
      </c>
    </row>
    <row r="5650">
      <c r="B5650" t="inlineStr">
        <is>
          <t>xommaterialtaxonomy</t>
        </is>
      </c>
      <c r="C5650" t="inlineStr">
        <is>
          <t>sf28blnkt02</t>
        </is>
      </c>
      <c r="D5650" t="inlineStr">
        <is>
          <t>Classification</t>
        </is>
      </c>
      <c r="E5650" t="inlineStr">
        <is>
          <t>catattrwidthmme</t>
        </is>
      </c>
      <c r="J5650" t="n">
        <v>5.0</v>
      </c>
      <c r="S5650" t="inlineStr">
        <is>
          <t>Yes</t>
        </is>
      </c>
    </row>
    <row r="5651">
      <c r="B5651" t="inlineStr">
        <is>
          <t>xommaterialtaxonomy</t>
        </is>
      </c>
      <c r="C5651" t="inlineStr">
        <is>
          <t>sf28blnkt02</t>
        </is>
      </c>
      <c r="D5651" t="inlineStr">
        <is>
          <t>Classification</t>
        </is>
      </c>
      <c r="E5651" t="inlineStr">
        <is>
          <t>catattrthicknessmme</t>
        </is>
      </c>
      <c r="J5651" t="n">
        <v>6.0</v>
      </c>
      <c r="S5651" t="inlineStr">
        <is>
          <t>Yes</t>
        </is>
      </c>
    </row>
    <row r="5652">
      <c r="B5652" t="inlineStr">
        <is>
          <t>xommaterialtaxonomy</t>
        </is>
      </c>
      <c r="C5652" t="inlineStr">
        <is>
          <t>sf28blnkt02</t>
        </is>
      </c>
      <c r="D5652" t="inlineStr">
        <is>
          <t>Classification</t>
        </is>
      </c>
      <c r="E5652" t="inlineStr">
        <is>
          <t>catattrcolormme</t>
        </is>
      </c>
      <c r="J5652" t="n">
        <v>7.0</v>
      </c>
      <c r="S5652" t="inlineStr">
        <is>
          <t>No</t>
        </is>
      </c>
    </row>
    <row r="5653">
      <c r="B5653" t="inlineStr">
        <is>
          <t>xommaterialtaxonomy</t>
        </is>
      </c>
      <c r="C5653" t="inlineStr">
        <is>
          <t>sf28blnkt02</t>
        </is>
      </c>
      <c r="D5653" t="inlineStr">
        <is>
          <t>Classification</t>
        </is>
      </c>
      <c r="E5653" t="inlineStr">
        <is>
          <t>catattrtypemme</t>
        </is>
      </c>
      <c r="J5653" t="n">
        <v>1.0</v>
      </c>
      <c r="S5653" t="inlineStr">
        <is>
          <t>Yes</t>
        </is>
      </c>
    </row>
    <row r="5654">
      <c r="B5654" t="inlineStr">
        <is>
          <t>xommaterialtaxonomy</t>
        </is>
      </c>
      <c r="C5654" t="inlineStr">
        <is>
          <t>sf28blnkt02</t>
        </is>
      </c>
      <c r="D5654" t="inlineStr">
        <is>
          <t>Classification</t>
        </is>
      </c>
      <c r="E5654" t="inlineStr">
        <is>
          <t>catattrlengthmme</t>
        </is>
      </c>
      <c r="J5654" t="n">
        <v>4.0</v>
      </c>
      <c r="S5654" t="inlineStr">
        <is>
          <t>Yes</t>
        </is>
      </c>
    </row>
    <row r="5655">
      <c r="B5655" t="inlineStr">
        <is>
          <t>xommaterialtaxonomy</t>
        </is>
      </c>
      <c r="C5655" t="inlineStr">
        <is>
          <t>sf28blnkt02</t>
        </is>
      </c>
      <c r="D5655" t="inlineStr">
        <is>
          <t>Classification</t>
        </is>
      </c>
      <c r="E5655" t="inlineStr">
        <is>
          <t>catattrmanufacturerpartnumbermme</t>
        </is>
      </c>
      <c r="J5655" t="n">
        <v>8.0</v>
      </c>
      <c r="S5655" t="inlineStr">
        <is>
          <t>No</t>
        </is>
      </c>
    </row>
    <row r="5656">
      <c r="B5656" t="inlineStr">
        <is>
          <t>xommaterialtaxonomy</t>
        </is>
      </c>
      <c r="C5656" t="inlineStr">
        <is>
          <t>sf28blnkt02</t>
        </is>
      </c>
      <c r="D5656" t="inlineStr">
        <is>
          <t>Classification</t>
        </is>
      </c>
      <c r="E5656" t="inlineStr">
        <is>
          <t>catattradditionalinformationmme</t>
        </is>
      </c>
      <c r="J5656" t="n">
        <v>10.0</v>
      </c>
      <c r="S5656" t="inlineStr">
        <is>
          <t>No</t>
        </is>
      </c>
    </row>
    <row r="5657">
      <c r="B5657" t="inlineStr">
        <is>
          <t>xommaterialtaxonomy</t>
        </is>
      </c>
      <c r="C5657" t="inlineStr">
        <is>
          <t>sf28blnkt02</t>
        </is>
      </c>
      <c r="D5657" t="inlineStr">
        <is>
          <t>Classification</t>
        </is>
      </c>
      <c r="E5657" t="inlineStr">
        <is>
          <t>catattrmanufacturernamemme</t>
        </is>
      </c>
      <c r="J5657" t="n">
        <v>9.0</v>
      </c>
      <c r="S5657" t="inlineStr">
        <is>
          <t>No</t>
        </is>
      </c>
    </row>
    <row r="5658">
      <c r="B5658" t="inlineStr">
        <is>
          <t>xommaterialtaxonomy</t>
        </is>
      </c>
      <c r="C5658" t="inlineStr">
        <is>
          <t>sf28blnkt02</t>
        </is>
      </c>
      <c r="D5658" t="inlineStr">
        <is>
          <t>Classification</t>
        </is>
      </c>
      <c r="E5658" t="inlineStr">
        <is>
          <t>catattrsizemme</t>
        </is>
      </c>
      <c r="J5658" t="n">
        <v>2.0</v>
      </c>
      <c r="S5658" t="inlineStr">
        <is>
          <t>Yes</t>
        </is>
      </c>
    </row>
    <row r="5659">
      <c r="B5659" t="inlineStr">
        <is>
          <t>xommaterialtaxonomy</t>
        </is>
      </c>
      <c r="C5659" t="inlineStr">
        <is>
          <t>sf28blnkt02</t>
        </is>
      </c>
      <c r="D5659" t="inlineStr">
        <is>
          <t>Classification</t>
        </is>
      </c>
      <c r="E5659" t="inlineStr">
        <is>
          <t>catattrretainedinformationmme</t>
        </is>
      </c>
      <c r="J5659" t="n">
        <v>11.0</v>
      </c>
      <c r="S5659" t="inlineStr">
        <is>
          <t>No</t>
        </is>
      </c>
    </row>
    <row r="5660">
      <c r="B5660" t="inlineStr">
        <is>
          <t>xommaterialtaxonomy</t>
        </is>
      </c>
      <c r="C5660" t="inlineStr">
        <is>
          <t>pt21confit02</t>
        </is>
      </c>
      <c r="D5660" t="inlineStr">
        <is>
          <t>Classification</t>
        </is>
      </c>
      <c r="E5660" t="inlineStr">
        <is>
          <t>catattrmaterialmme</t>
        </is>
      </c>
      <c r="J5660" t="n">
        <v>4.0</v>
      </c>
      <c r="S5660" t="inlineStr">
        <is>
          <t>No</t>
        </is>
      </c>
    </row>
    <row r="5661">
      <c r="B5661" t="inlineStr">
        <is>
          <t>xommaterialtaxonomy</t>
        </is>
      </c>
      <c r="C5661" t="inlineStr">
        <is>
          <t>pt21confit02</t>
        </is>
      </c>
      <c r="D5661" t="inlineStr">
        <is>
          <t>Classification</t>
        </is>
      </c>
      <c r="E5661" t="inlineStr">
        <is>
          <t>catattrthreadtypemme</t>
        </is>
      </c>
      <c r="J5661" t="n">
        <v>6.0</v>
      </c>
      <c r="S5661" t="inlineStr">
        <is>
          <t>No</t>
        </is>
      </c>
    </row>
    <row r="5662">
      <c r="B5662" t="inlineStr">
        <is>
          <t>xommaterialtaxonomy</t>
        </is>
      </c>
      <c r="C5662" t="inlineStr">
        <is>
          <t>pt21confit02</t>
        </is>
      </c>
      <c r="D5662" t="inlineStr">
        <is>
          <t>Classification</t>
        </is>
      </c>
      <c r="E5662" t="inlineStr">
        <is>
          <t>catattrtypemme</t>
        </is>
      </c>
      <c r="J5662" t="n">
        <v>1.0</v>
      </c>
      <c r="S5662" t="inlineStr">
        <is>
          <t>Yes</t>
        </is>
      </c>
    </row>
    <row r="5663">
      <c r="B5663" t="inlineStr">
        <is>
          <t>xommaterialtaxonomy</t>
        </is>
      </c>
      <c r="C5663" t="inlineStr">
        <is>
          <t>pt21confit02</t>
        </is>
      </c>
      <c r="D5663" t="inlineStr">
        <is>
          <t>Classification</t>
        </is>
      </c>
      <c r="E5663" t="inlineStr">
        <is>
          <t>catattrmanufacturerpartnumbermme</t>
        </is>
      </c>
      <c r="J5663" t="n">
        <v>9.0</v>
      </c>
      <c r="S5663" t="inlineStr">
        <is>
          <t>No</t>
        </is>
      </c>
    </row>
    <row r="5664">
      <c r="B5664" t="inlineStr">
        <is>
          <t>xommaterialtaxonomy</t>
        </is>
      </c>
      <c r="C5664" t="inlineStr">
        <is>
          <t>pt21confit02</t>
        </is>
      </c>
      <c r="D5664" t="inlineStr">
        <is>
          <t>Classification</t>
        </is>
      </c>
      <c r="E5664" t="inlineStr">
        <is>
          <t>catattradditionalinformationmme</t>
        </is>
      </c>
      <c r="J5664" t="n">
        <v>8.0</v>
      </c>
      <c r="S5664" t="inlineStr">
        <is>
          <t>No</t>
        </is>
      </c>
    </row>
    <row r="5665">
      <c r="B5665" t="inlineStr">
        <is>
          <t>xommaterialtaxonomy</t>
        </is>
      </c>
      <c r="C5665" t="inlineStr">
        <is>
          <t>pt21confit02</t>
        </is>
      </c>
      <c r="D5665" t="inlineStr">
        <is>
          <t>Classification</t>
        </is>
      </c>
      <c r="E5665" t="inlineStr">
        <is>
          <t>catattrmanufacturernamemme</t>
        </is>
      </c>
      <c r="J5665" t="n">
        <v>10.0</v>
      </c>
      <c r="S5665" t="inlineStr">
        <is>
          <t>No</t>
        </is>
      </c>
    </row>
    <row r="5666">
      <c r="B5666" t="inlineStr">
        <is>
          <t>xommaterialtaxonomy</t>
        </is>
      </c>
      <c r="C5666" t="inlineStr">
        <is>
          <t>pt21confit02</t>
        </is>
      </c>
      <c r="D5666" t="inlineStr">
        <is>
          <t>Classification</t>
        </is>
      </c>
      <c r="E5666" t="inlineStr">
        <is>
          <t>catattrsizemme</t>
        </is>
      </c>
      <c r="J5666" t="n">
        <v>2.0</v>
      </c>
      <c r="S5666" t="inlineStr">
        <is>
          <t>No</t>
        </is>
      </c>
    </row>
    <row r="5667">
      <c r="B5667" t="inlineStr">
        <is>
          <t>xommaterialtaxonomy</t>
        </is>
      </c>
      <c r="C5667" t="inlineStr">
        <is>
          <t>pt21confit02</t>
        </is>
      </c>
      <c r="D5667" t="inlineStr">
        <is>
          <t>Classification</t>
        </is>
      </c>
      <c r="E5667" t="inlineStr">
        <is>
          <t>catattrretainedinformationmme</t>
        </is>
      </c>
      <c r="J5667" t="n">
        <v>11.0</v>
      </c>
      <c r="S5667" t="inlineStr">
        <is>
          <t>No</t>
        </is>
      </c>
    </row>
    <row r="5668">
      <c r="B5668" t="inlineStr">
        <is>
          <t>xommaterialtaxonomy</t>
        </is>
      </c>
      <c r="C5668" t="inlineStr">
        <is>
          <t>pt21confit02</t>
        </is>
      </c>
      <c r="D5668" t="inlineStr">
        <is>
          <t>Classification</t>
        </is>
      </c>
      <c r="E5668" t="inlineStr">
        <is>
          <t>catattrconnectionmme</t>
        </is>
      </c>
      <c r="J5668" t="n">
        <v>3.0</v>
      </c>
      <c r="S5668" t="inlineStr">
        <is>
          <t>Yes</t>
        </is>
      </c>
    </row>
    <row r="5669">
      <c r="B5669" t="inlineStr">
        <is>
          <t>xommaterialtaxonomy</t>
        </is>
      </c>
      <c r="C5669" t="inlineStr">
        <is>
          <t>pt21confit02</t>
        </is>
      </c>
      <c r="D5669" t="inlineStr">
        <is>
          <t>Classification</t>
        </is>
      </c>
      <c r="E5669" t="inlineStr">
        <is>
          <t>catattrpressureratingmme</t>
        </is>
      </c>
      <c r="J5669" t="n">
        <v>5.0</v>
      </c>
      <c r="S5669" t="inlineStr">
        <is>
          <t>No</t>
        </is>
      </c>
    </row>
    <row r="5670">
      <c r="B5670" t="inlineStr">
        <is>
          <t>xommaterialtaxonomy</t>
        </is>
      </c>
      <c r="C5670" t="inlineStr">
        <is>
          <t>pt21confit02</t>
        </is>
      </c>
      <c r="D5670" t="inlineStr">
        <is>
          <t>Classification</t>
        </is>
      </c>
      <c r="E5670" t="inlineStr">
        <is>
          <t>catattrfinishmme</t>
        </is>
      </c>
      <c r="J5670" t="n">
        <v>7.0</v>
      </c>
      <c r="S5670" t="inlineStr">
        <is>
          <t>No</t>
        </is>
      </c>
    </row>
    <row r="5671">
      <c r="B5671" t="inlineStr">
        <is>
          <t>xommaterialtaxonomy</t>
        </is>
      </c>
      <c r="C5671" t="inlineStr">
        <is>
          <t>dd80hngrsys02</t>
        </is>
      </c>
      <c r="D5671" t="inlineStr">
        <is>
          <t>Classification</t>
        </is>
      </c>
      <c r="E5671" t="inlineStr">
        <is>
          <t>catattrsealtypemme</t>
        </is>
      </c>
      <c r="J5671" t="n">
        <v>17.0</v>
      </c>
      <c r="S5671" t="inlineStr">
        <is>
          <t>No</t>
        </is>
      </c>
    </row>
    <row r="5672">
      <c r="B5672" t="inlineStr">
        <is>
          <t>xommaterialtaxonomy</t>
        </is>
      </c>
      <c r="C5672" t="inlineStr">
        <is>
          <t>dd80hngrsys02</t>
        </is>
      </c>
      <c r="D5672" t="inlineStr">
        <is>
          <t>Classification</t>
        </is>
      </c>
      <c r="E5672" t="inlineStr">
        <is>
          <t>catattrdriftidmme</t>
        </is>
      </c>
      <c r="J5672" t="n">
        <v>19.0</v>
      </c>
      <c r="S5672" t="inlineStr">
        <is>
          <t>No</t>
        </is>
      </c>
    </row>
    <row r="5673">
      <c r="B5673" t="inlineStr">
        <is>
          <t>xommaterialtaxonomy</t>
        </is>
      </c>
      <c r="C5673" t="inlineStr">
        <is>
          <t>dd80hngrsys02</t>
        </is>
      </c>
      <c r="D5673" t="inlineStr">
        <is>
          <t>Classification</t>
        </is>
      </c>
      <c r="E5673" t="inlineStr">
        <is>
          <t>catattrmanufacturerpartnumbermme</t>
        </is>
      </c>
      <c r="J5673" t="n">
        <v>22.0</v>
      </c>
      <c r="S5673" t="inlineStr">
        <is>
          <t>No</t>
        </is>
      </c>
    </row>
    <row r="5674">
      <c r="B5674" t="inlineStr">
        <is>
          <t>xommaterialtaxonomy</t>
        </is>
      </c>
      <c r="C5674" t="inlineStr">
        <is>
          <t>dd80hngrsys02</t>
        </is>
      </c>
      <c r="D5674" t="inlineStr">
        <is>
          <t>Classification</t>
        </is>
      </c>
      <c r="E5674" t="inlineStr">
        <is>
          <t>catattrmanufacturernamemme</t>
        </is>
      </c>
      <c r="J5674" t="n">
        <v>23.0</v>
      </c>
      <c r="S5674" t="inlineStr">
        <is>
          <t>No</t>
        </is>
      </c>
    </row>
    <row r="5675">
      <c r="B5675" t="inlineStr">
        <is>
          <t>xommaterialtaxonomy</t>
        </is>
      </c>
      <c r="C5675" t="inlineStr">
        <is>
          <t>dd80hngrsys02</t>
        </is>
      </c>
      <c r="D5675" t="inlineStr">
        <is>
          <t>Classification</t>
        </is>
      </c>
      <c r="E5675" t="inlineStr">
        <is>
          <t>catattrnominaloutsidediaside1mme</t>
        </is>
      </c>
      <c r="J5675" t="n">
        <v>5.0</v>
      </c>
      <c r="S5675" t="inlineStr">
        <is>
          <t>Yes</t>
        </is>
      </c>
    </row>
    <row r="5676">
      <c r="B5676" t="inlineStr">
        <is>
          <t>xommaterialtaxonomy</t>
        </is>
      </c>
      <c r="C5676" t="inlineStr">
        <is>
          <t>dd80hngrsys02</t>
        </is>
      </c>
      <c r="D5676" t="inlineStr">
        <is>
          <t>Classification</t>
        </is>
      </c>
      <c r="E5676" t="inlineStr">
        <is>
          <t>catattrconnectionmakeside1mme</t>
        </is>
      </c>
      <c r="J5676" t="n">
        <v>10.0</v>
      </c>
      <c r="S5676" t="inlineStr">
        <is>
          <t>No</t>
        </is>
      </c>
    </row>
    <row r="5677">
      <c r="B5677" t="inlineStr">
        <is>
          <t>xommaterialtaxonomy</t>
        </is>
      </c>
      <c r="C5677" t="inlineStr">
        <is>
          <t>dd80hngrsys02</t>
        </is>
      </c>
      <c r="D5677" t="inlineStr">
        <is>
          <t>Classification</t>
        </is>
      </c>
      <c r="E5677" t="inlineStr">
        <is>
          <t>catattrconnectionnameside2mme</t>
        </is>
      </c>
      <c r="J5677" t="n">
        <v>9.0</v>
      </c>
      <c r="S5677" t="inlineStr">
        <is>
          <t>No</t>
        </is>
      </c>
    </row>
    <row r="5678">
      <c r="B5678" t="inlineStr">
        <is>
          <t>xommaterialtaxonomy</t>
        </is>
      </c>
      <c r="C5678" t="inlineStr">
        <is>
          <t>dd80hngrsys02</t>
        </is>
      </c>
      <c r="D5678" t="inlineStr">
        <is>
          <t>Classification</t>
        </is>
      </c>
      <c r="E5678" t="inlineStr">
        <is>
          <t>catattrmaterialmme</t>
        </is>
      </c>
      <c r="J5678" t="n">
        <v>3.0</v>
      </c>
      <c r="S5678" t="inlineStr">
        <is>
          <t>Yes</t>
        </is>
      </c>
    </row>
    <row r="5679">
      <c r="B5679" t="inlineStr">
        <is>
          <t>xommaterialtaxonomy</t>
        </is>
      </c>
      <c r="C5679" t="inlineStr">
        <is>
          <t>dd80hngrsys02</t>
        </is>
      </c>
      <c r="D5679" t="inlineStr">
        <is>
          <t>Classification</t>
        </is>
      </c>
      <c r="E5679" t="inlineStr">
        <is>
          <t>catattrthreadtypemme</t>
        </is>
      </c>
      <c r="J5679" t="n">
        <v>16.0</v>
      </c>
      <c r="S5679" t="inlineStr">
        <is>
          <t>No</t>
        </is>
      </c>
    </row>
    <row r="5680">
      <c r="B5680" t="inlineStr">
        <is>
          <t>xommaterialtaxonomy</t>
        </is>
      </c>
      <c r="C5680" t="inlineStr">
        <is>
          <t>dd80hngrsys02</t>
        </is>
      </c>
      <c r="D5680" t="inlineStr">
        <is>
          <t>Classification</t>
        </is>
      </c>
      <c r="E5680" t="inlineStr">
        <is>
          <t>catattrconnconfigurationside2mme</t>
        </is>
      </c>
      <c r="J5680" t="n">
        <v>13.0</v>
      </c>
      <c r="S5680" t="inlineStr">
        <is>
          <t>No</t>
        </is>
      </c>
    </row>
    <row r="5681">
      <c r="B5681" t="inlineStr">
        <is>
          <t>xommaterialtaxonomy</t>
        </is>
      </c>
      <c r="C5681" t="inlineStr">
        <is>
          <t>dd80hngrsys02</t>
        </is>
      </c>
      <c r="D5681" t="inlineStr">
        <is>
          <t>Classification</t>
        </is>
      </c>
      <c r="E5681" t="inlineStr">
        <is>
          <t>catattrnominallnrmassppfsd1mme</t>
        </is>
      </c>
      <c r="J5681" t="n">
        <v>6.0</v>
      </c>
      <c r="S5681" t="inlineStr">
        <is>
          <t>Yes</t>
        </is>
      </c>
    </row>
    <row r="5682">
      <c r="B5682" t="inlineStr">
        <is>
          <t>xommaterialtaxonomy</t>
        </is>
      </c>
      <c r="C5682" t="inlineStr">
        <is>
          <t>dd80hngrsys02</t>
        </is>
      </c>
      <c r="D5682" t="inlineStr">
        <is>
          <t>Classification</t>
        </is>
      </c>
      <c r="E5682" t="inlineStr">
        <is>
          <t>catattrsizemme</t>
        </is>
      </c>
      <c r="J5682" t="n">
        <v>2.0</v>
      </c>
      <c r="S5682" t="inlineStr">
        <is>
          <t>Yes</t>
        </is>
      </c>
    </row>
    <row r="5683">
      <c r="B5683" t="inlineStr">
        <is>
          <t>xommaterialtaxonomy</t>
        </is>
      </c>
      <c r="C5683" t="inlineStr">
        <is>
          <t>dd80hngrsys02</t>
        </is>
      </c>
      <c r="D5683" t="inlineStr">
        <is>
          <t>Classification</t>
        </is>
      </c>
      <c r="E5683" t="inlineStr">
        <is>
          <t>catattryieldstrengthmme</t>
        </is>
      </c>
      <c r="J5683" t="n">
        <v>20.0</v>
      </c>
      <c r="S5683" t="inlineStr">
        <is>
          <t>No</t>
        </is>
      </c>
    </row>
    <row r="5684">
      <c r="B5684" t="inlineStr">
        <is>
          <t>xommaterialtaxonomy</t>
        </is>
      </c>
      <c r="C5684" t="inlineStr">
        <is>
          <t>dd80hngrsys02</t>
        </is>
      </c>
      <c r="D5684" t="inlineStr">
        <is>
          <t>Classification</t>
        </is>
      </c>
      <c r="E5684" t="inlineStr">
        <is>
          <t>catattrtypemme</t>
        </is>
      </c>
      <c r="J5684" t="n">
        <v>1.0</v>
      </c>
      <c r="S5684" t="inlineStr">
        <is>
          <t>Yes</t>
        </is>
      </c>
    </row>
    <row r="5685">
      <c r="B5685" t="inlineStr">
        <is>
          <t>xommaterialtaxonomy</t>
        </is>
      </c>
      <c r="C5685" t="inlineStr">
        <is>
          <t>dd80hngrsys02</t>
        </is>
      </c>
      <c r="D5685" t="inlineStr">
        <is>
          <t>Classification</t>
        </is>
      </c>
      <c r="E5685" t="inlineStr">
        <is>
          <t>catattrtopconnectionmme</t>
        </is>
      </c>
      <c r="J5685" t="n">
        <v>14.0</v>
      </c>
      <c r="S5685" t="inlineStr">
        <is>
          <t>No</t>
        </is>
      </c>
    </row>
    <row r="5686">
      <c r="B5686" t="inlineStr">
        <is>
          <t>xommaterialtaxonomy</t>
        </is>
      </c>
      <c r="C5686" t="inlineStr">
        <is>
          <t>dd80hngrsys02</t>
        </is>
      </c>
      <c r="D5686" t="inlineStr">
        <is>
          <t>Classification</t>
        </is>
      </c>
      <c r="E5686" t="inlineStr">
        <is>
          <t>catattrweightmme</t>
        </is>
      </c>
      <c r="J5686" t="n">
        <v>18.0</v>
      </c>
      <c r="S5686" t="inlineStr">
        <is>
          <t>No</t>
        </is>
      </c>
    </row>
    <row r="5687">
      <c r="B5687" t="inlineStr">
        <is>
          <t>xommaterialtaxonomy</t>
        </is>
      </c>
      <c r="C5687" t="inlineStr">
        <is>
          <t>dd80hngrsys02</t>
        </is>
      </c>
      <c r="D5687" t="inlineStr">
        <is>
          <t>Classification</t>
        </is>
      </c>
      <c r="E5687" t="inlineStr">
        <is>
          <t>catattrconnectionmakeside2mme</t>
        </is>
      </c>
      <c r="J5687" t="n">
        <v>11.0</v>
      </c>
      <c r="S5687" t="inlineStr">
        <is>
          <t>No</t>
        </is>
      </c>
    </row>
    <row r="5688">
      <c r="B5688" t="inlineStr">
        <is>
          <t>xommaterialtaxonomy</t>
        </is>
      </c>
      <c r="C5688" t="inlineStr">
        <is>
          <t>dd80hngrsys02</t>
        </is>
      </c>
      <c r="D5688" t="inlineStr">
        <is>
          <t>Classification</t>
        </is>
      </c>
      <c r="E5688" t="inlineStr">
        <is>
          <t>catattrbottomconnectionmme</t>
        </is>
      </c>
      <c r="J5688" t="n">
        <v>15.0</v>
      </c>
      <c r="S5688" t="inlineStr">
        <is>
          <t>No</t>
        </is>
      </c>
    </row>
    <row r="5689">
      <c r="B5689" t="inlineStr">
        <is>
          <t>xommaterialtaxonomy</t>
        </is>
      </c>
      <c r="C5689" t="inlineStr">
        <is>
          <t>dd80hngrsys02</t>
        </is>
      </c>
      <c r="D5689" t="inlineStr">
        <is>
          <t>Classification</t>
        </is>
      </c>
      <c r="E5689" t="inlineStr">
        <is>
          <t>catattrretainedinformationmme</t>
        </is>
      </c>
      <c r="J5689" t="n">
        <v>25.0</v>
      </c>
      <c r="S5689" t="inlineStr">
        <is>
          <t>No</t>
        </is>
      </c>
    </row>
    <row r="5690">
      <c r="B5690" t="inlineStr">
        <is>
          <t>xommaterialtaxonomy</t>
        </is>
      </c>
      <c r="C5690" t="inlineStr">
        <is>
          <t>dd80hngrsys02</t>
        </is>
      </c>
      <c r="D5690" t="inlineStr">
        <is>
          <t>Classification</t>
        </is>
      </c>
      <c r="E5690" t="inlineStr">
        <is>
          <t>catattrpressureratingmme</t>
        </is>
      </c>
      <c r="J5690" t="n">
        <v>4.0</v>
      </c>
      <c r="S5690" t="inlineStr">
        <is>
          <t>Yes</t>
        </is>
      </c>
    </row>
    <row r="5691">
      <c r="B5691" t="inlineStr">
        <is>
          <t>xommaterialtaxonomy</t>
        </is>
      </c>
      <c r="C5691" t="inlineStr">
        <is>
          <t>dd80hngrsys02</t>
        </is>
      </c>
      <c r="D5691" t="inlineStr">
        <is>
          <t>Classification</t>
        </is>
      </c>
      <c r="E5691" t="inlineStr">
        <is>
          <t>catattrconnectionnameside1mme</t>
        </is>
      </c>
      <c r="J5691" t="n">
        <v>8.0</v>
      </c>
      <c r="S5691" t="inlineStr">
        <is>
          <t>No</t>
        </is>
      </c>
    </row>
    <row r="5692">
      <c r="B5692" t="inlineStr">
        <is>
          <t>xommaterialtaxonomy</t>
        </is>
      </c>
      <c r="C5692" t="inlineStr">
        <is>
          <t>dd80hngrsys02</t>
        </is>
      </c>
      <c r="D5692" t="inlineStr">
        <is>
          <t>Classification</t>
        </is>
      </c>
      <c r="E5692" t="inlineStr">
        <is>
          <t>catattrnominallnrmassppfsd2mme</t>
        </is>
      </c>
      <c r="J5692" t="n">
        <v>7.0</v>
      </c>
      <c r="S5692" t="inlineStr">
        <is>
          <t>Yes</t>
        </is>
      </c>
    </row>
    <row r="5693">
      <c r="B5693" t="inlineStr">
        <is>
          <t>xommaterialtaxonomy</t>
        </is>
      </c>
      <c r="C5693" t="inlineStr">
        <is>
          <t>dd80hngrsys02</t>
        </is>
      </c>
      <c r="D5693" t="inlineStr">
        <is>
          <t>Classification</t>
        </is>
      </c>
      <c r="E5693" t="inlineStr">
        <is>
          <t>catattrconnconfigurationside1mme</t>
        </is>
      </c>
      <c r="J5693" t="n">
        <v>12.0</v>
      </c>
      <c r="S5693" t="inlineStr">
        <is>
          <t>No</t>
        </is>
      </c>
    </row>
    <row r="5694">
      <c r="B5694" t="inlineStr">
        <is>
          <t>xommaterialtaxonomy</t>
        </is>
      </c>
      <c r="C5694" t="inlineStr">
        <is>
          <t>dd80hngrsys02</t>
        </is>
      </c>
      <c r="D5694" t="inlineStr">
        <is>
          <t>Classification</t>
        </is>
      </c>
      <c r="E5694" t="inlineStr">
        <is>
          <t>catattrstylemme</t>
        </is>
      </c>
      <c r="J5694" t="n">
        <v>21.0</v>
      </c>
      <c r="S5694" t="inlineStr">
        <is>
          <t>No</t>
        </is>
      </c>
    </row>
    <row r="5695">
      <c r="B5695" t="inlineStr">
        <is>
          <t>xommaterialtaxonomy</t>
        </is>
      </c>
      <c r="C5695" t="inlineStr">
        <is>
          <t>dd80hngrsys02</t>
        </is>
      </c>
      <c r="D5695" t="inlineStr">
        <is>
          <t>Classification</t>
        </is>
      </c>
      <c r="E5695" t="inlineStr">
        <is>
          <t>catattradditionalinformationmme</t>
        </is>
      </c>
      <c r="J5695" t="n">
        <v>24.0</v>
      </c>
      <c r="S5695" t="inlineStr">
        <is>
          <t>No</t>
        </is>
      </c>
    </row>
    <row r="5696">
      <c r="B5696" t="inlineStr">
        <is>
          <t>xommaterialtaxonomy</t>
        </is>
      </c>
      <c r="C5696" t="inlineStr">
        <is>
          <t>tm48cmpntrail02</t>
        </is>
      </c>
      <c r="D5696" t="inlineStr">
        <is>
          <t>Classification</t>
        </is>
      </c>
      <c r="E5696" t="inlineStr">
        <is>
          <t>catattrmaterialmme</t>
        </is>
      </c>
      <c r="J5696" t="n">
        <v>3.0</v>
      </c>
      <c r="S5696" t="inlineStr">
        <is>
          <t>No</t>
        </is>
      </c>
    </row>
    <row r="5697">
      <c r="B5697" t="inlineStr">
        <is>
          <t>xommaterialtaxonomy</t>
        </is>
      </c>
      <c r="C5697" t="inlineStr">
        <is>
          <t>tm48cmpntrail02</t>
        </is>
      </c>
      <c r="D5697" t="inlineStr">
        <is>
          <t>Classification</t>
        </is>
      </c>
      <c r="E5697" t="inlineStr">
        <is>
          <t>catattrtypemme</t>
        </is>
      </c>
      <c r="J5697" t="n">
        <v>1.0</v>
      </c>
      <c r="S5697" t="inlineStr">
        <is>
          <t>Yes</t>
        </is>
      </c>
    </row>
    <row r="5698">
      <c r="B5698" t="inlineStr">
        <is>
          <t>xommaterialtaxonomy</t>
        </is>
      </c>
      <c r="C5698" t="inlineStr">
        <is>
          <t>tm48cmpntrail02</t>
        </is>
      </c>
      <c r="D5698" t="inlineStr">
        <is>
          <t>Classification</t>
        </is>
      </c>
      <c r="E5698" t="inlineStr">
        <is>
          <t>catattrmanufacturerpartnumbermme</t>
        </is>
      </c>
      <c r="J5698" t="n">
        <v>5.0</v>
      </c>
      <c r="S5698" t="inlineStr">
        <is>
          <t>No</t>
        </is>
      </c>
    </row>
    <row r="5699">
      <c r="B5699" t="inlineStr">
        <is>
          <t>xommaterialtaxonomy</t>
        </is>
      </c>
      <c r="C5699" t="inlineStr">
        <is>
          <t>tm48cmpntrail02</t>
        </is>
      </c>
      <c r="D5699" t="inlineStr">
        <is>
          <t>Classification</t>
        </is>
      </c>
      <c r="E5699" t="inlineStr">
        <is>
          <t>catattradditionalinformationmme</t>
        </is>
      </c>
      <c r="J5699" t="n">
        <v>7.0</v>
      </c>
      <c r="S5699" t="inlineStr">
        <is>
          <t>No</t>
        </is>
      </c>
    </row>
    <row r="5700">
      <c r="B5700" t="inlineStr">
        <is>
          <t>xommaterialtaxonomy</t>
        </is>
      </c>
      <c r="C5700" t="inlineStr">
        <is>
          <t>tm48cmpntrail02</t>
        </is>
      </c>
      <c r="D5700" t="inlineStr">
        <is>
          <t>Classification</t>
        </is>
      </c>
      <c r="E5700" t="inlineStr">
        <is>
          <t>catattrmanufacturernamemme</t>
        </is>
      </c>
      <c r="J5700" t="n">
        <v>6.0</v>
      </c>
      <c r="S5700" t="inlineStr">
        <is>
          <t>No</t>
        </is>
      </c>
    </row>
    <row r="5701">
      <c r="B5701" t="inlineStr">
        <is>
          <t>xommaterialtaxonomy</t>
        </is>
      </c>
      <c r="C5701" t="inlineStr">
        <is>
          <t>tm48cmpntrail02</t>
        </is>
      </c>
      <c r="D5701" t="inlineStr">
        <is>
          <t>Classification</t>
        </is>
      </c>
      <c r="E5701" t="inlineStr">
        <is>
          <t>catattrsizemme</t>
        </is>
      </c>
      <c r="J5701" t="n">
        <v>2.0</v>
      </c>
      <c r="S5701" t="inlineStr">
        <is>
          <t>Yes</t>
        </is>
      </c>
    </row>
    <row r="5702">
      <c r="B5702" t="inlineStr">
        <is>
          <t>xommaterialtaxonomy</t>
        </is>
      </c>
      <c r="C5702" t="inlineStr">
        <is>
          <t>tm48cmpntrail02</t>
        </is>
      </c>
      <c r="D5702" t="inlineStr">
        <is>
          <t>Classification</t>
        </is>
      </c>
      <c r="E5702" t="inlineStr">
        <is>
          <t>catattrretainedinformationmme</t>
        </is>
      </c>
      <c r="J5702" t="n">
        <v>8.0</v>
      </c>
      <c r="S5702" t="inlineStr">
        <is>
          <t>No</t>
        </is>
      </c>
    </row>
    <row r="5703">
      <c r="B5703" t="inlineStr">
        <is>
          <t>xommaterialtaxonomy</t>
        </is>
      </c>
      <c r="C5703" t="inlineStr">
        <is>
          <t>tm48cmpntrail02</t>
        </is>
      </c>
      <c r="D5703" t="inlineStr">
        <is>
          <t>Classification</t>
        </is>
      </c>
      <c r="E5703" t="inlineStr">
        <is>
          <t>catattrratingmme</t>
        </is>
      </c>
      <c r="J5703" t="n">
        <v>4.0</v>
      </c>
      <c r="S5703" t="inlineStr">
        <is>
          <t>No</t>
        </is>
      </c>
    </row>
    <row r="5704">
      <c r="B5704" t="inlineStr">
        <is>
          <t>xommaterialtaxonomy</t>
        </is>
      </c>
      <c r="C5704" t="inlineStr">
        <is>
          <t>el20kitfuse02</t>
        </is>
      </c>
      <c r="D5704" t="inlineStr">
        <is>
          <t>Classification</t>
        </is>
      </c>
      <c r="E5704" t="inlineStr">
        <is>
          <t>catattrtypemme</t>
        </is>
      </c>
      <c r="J5704" t="n">
        <v>1.0</v>
      </c>
      <c r="S5704" t="inlineStr">
        <is>
          <t>Yes</t>
        </is>
      </c>
    </row>
    <row r="5705">
      <c r="B5705" t="inlineStr">
        <is>
          <t>xommaterialtaxonomy</t>
        </is>
      </c>
      <c r="C5705" t="inlineStr">
        <is>
          <t>el20kitfuse02</t>
        </is>
      </c>
      <c r="D5705" t="inlineStr">
        <is>
          <t>Classification</t>
        </is>
      </c>
      <c r="E5705" t="inlineStr">
        <is>
          <t>catattrmanufacturerpartnumbermme</t>
        </is>
      </c>
      <c r="J5705" t="n">
        <v>5.0</v>
      </c>
      <c r="S5705" t="inlineStr">
        <is>
          <t>No</t>
        </is>
      </c>
    </row>
    <row r="5706">
      <c r="B5706" t="inlineStr">
        <is>
          <t>xommaterialtaxonomy</t>
        </is>
      </c>
      <c r="C5706" t="inlineStr">
        <is>
          <t>el20kitfuse02</t>
        </is>
      </c>
      <c r="D5706" t="inlineStr">
        <is>
          <t>Classification</t>
        </is>
      </c>
      <c r="E5706" t="inlineStr">
        <is>
          <t>catattradditionalinformationmme</t>
        </is>
      </c>
      <c r="J5706" t="n">
        <v>7.0</v>
      </c>
      <c r="S5706" t="inlineStr">
        <is>
          <t>No</t>
        </is>
      </c>
    </row>
    <row r="5707">
      <c r="B5707" t="inlineStr">
        <is>
          <t>xommaterialtaxonomy</t>
        </is>
      </c>
      <c r="C5707" t="inlineStr">
        <is>
          <t>el20kitfuse02</t>
        </is>
      </c>
      <c r="D5707" t="inlineStr">
        <is>
          <t>Classification</t>
        </is>
      </c>
      <c r="E5707" t="inlineStr">
        <is>
          <t>catattrmanufacturernamemme</t>
        </is>
      </c>
      <c r="J5707" t="n">
        <v>6.0</v>
      </c>
      <c r="S5707" t="inlineStr">
        <is>
          <t>No</t>
        </is>
      </c>
    </row>
    <row r="5708">
      <c r="B5708" t="inlineStr">
        <is>
          <t>xommaterialtaxonomy</t>
        </is>
      </c>
      <c r="C5708" t="inlineStr">
        <is>
          <t>el20kitfuse02</t>
        </is>
      </c>
      <c r="D5708" t="inlineStr">
        <is>
          <t>Classification</t>
        </is>
      </c>
      <c r="E5708" t="inlineStr">
        <is>
          <t>catattrsizemme</t>
        </is>
      </c>
      <c r="J5708" t="n">
        <v>2.0</v>
      </c>
      <c r="S5708" t="inlineStr">
        <is>
          <t>No</t>
        </is>
      </c>
    </row>
    <row r="5709">
      <c r="B5709" t="inlineStr">
        <is>
          <t>xommaterialtaxonomy</t>
        </is>
      </c>
      <c r="C5709" t="inlineStr">
        <is>
          <t>el20kitfuse02</t>
        </is>
      </c>
      <c r="D5709" t="inlineStr">
        <is>
          <t>Classification</t>
        </is>
      </c>
      <c r="E5709" t="inlineStr">
        <is>
          <t>catattrcontentsmme</t>
        </is>
      </c>
      <c r="J5709" t="n">
        <v>3.0</v>
      </c>
      <c r="S5709" t="inlineStr">
        <is>
          <t>No</t>
        </is>
      </c>
    </row>
    <row r="5710">
      <c r="B5710" t="inlineStr">
        <is>
          <t>xommaterialtaxonomy</t>
        </is>
      </c>
      <c r="C5710" t="inlineStr">
        <is>
          <t>el20kitfuse02</t>
        </is>
      </c>
      <c r="D5710" t="inlineStr">
        <is>
          <t>Classification</t>
        </is>
      </c>
      <c r="E5710" t="inlineStr">
        <is>
          <t>catattrretainedinformationmme</t>
        </is>
      </c>
      <c r="J5710" t="n">
        <v>8.0</v>
      </c>
      <c r="S5710" t="inlineStr">
        <is>
          <t>No</t>
        </is>
      </c>
    </row>
    <row r="5711">
      <c r="B5711" t="inlineStr">
        <is>
          <t>xommaterialtaxonomy</t>
        </is>
      </c>
      <c r="C5711" t="inlineStr">
        <is>
          <t>el20kitfuse02</t>
        </is>
      </c>
      <c r="D5711" t="inlineStr">
        <is>
          <t>Classification</t>
        </is>
      </c>
      <c r="E5711" t="inlineStr">
        <is>
          <t>catattrapplicationmme</t>
        </is>
      </c>
      <c r="J5711" t="n">
        <v>4.0</v>
      </c>
      <c r="S5711" t="inlineStr">
        <is>
          <t>No</t>
        </is>
      </c>
    </row>
    <row r="5712">
      <c r="B5712" t="inlineStr">
        <is>
          <t>xommaterialtaxonomy</t>
        </is>
      </c>
      <c r="C5712" t="inlineStr">
        <is>
          <t>op12lck02</t>
        </is>
      </c>
      <c r="D5712" t="inlineStr">
        <is>
          <t>Classification</t>
        </is>
      </c>
      <c r="E5712" t="inlineStr">
        <is>
          <t>catattrtypemme</t>
        </is>
      </c>
      <c r="J5712" t="n">
        <v>1.0</v>
      </c>
      <c r="S5712" t="inlineStr">
        <is>
          <t>Yes</t>
        </is>
      </c>
    </row>
    <row r="5713">
      <c r="B5713" t="inlineStr">
        <is>
          <t>xommaterialtaxonomy</t>
        </is>
      </c>
      <c r="C5713" t="inlineStr">
        <is>
          <t>op12lck02</t>
        </is>
      </c>
      <c r="D5713" t="inlineStr">
        <is>
          <t>Classification</t>
        </is>
      </c>
      <c r="E5713" t="inlineStr">
        <is>
          <t>catattrshackletypemme</t>
        </is>
      </c>
      <c r="J5713" t="n">
        <v>7.0</v>
      </c>
      <c r="S5713" t="inlineStr">
        <is>
          <t>No</t>
        </is>
      </c>
    </row>
    <row r="5714">
      <c r="B5714" t="inlineStr">
        <is>
          <t>xommaterialtaxonomy</t>
        </is>
      </c>
      <c r="C5714" t="inlineStr">
        <is>
          <t>op12lck02</t>
        </is>
      </c>
      <c r="D5714" t="inlineStr">
        <is>
          <t>Classification</t>
        </is>
      </c>
      <c r="E5714" t="inlineStr">
        <is>
          <t>catattrshacklediametermme</t>
        </is>
      </c>
      <c r="J5714" t="n">
        <v>6.0</v>
      </c>
      <c r="S5714" t="inlineStr">
        <is>
          <t>No</t>
        </is>
      </c>
    </row>
    <row r="5715">
      <c r="B5715" t="inlineStr">
        <is>
          <t>xommaterialtaxonomy</t>
        </is>
      </c>
      <c r="C5715" t="inlineStr">
        <is>
          <t>op12lck02</t>
        </is>
      </c>
      <c r="D5715" t="inlineStr">
        <is>
          <t>Classification</t>
        </is>
      </c>
      <c r="E5715" t="inlineStr">
        <is>
          <t>catattrmanufacturerpartnumbermme</t>
        </is>
      </c>
      <c r="J5715" t="n">
        <v>11.0</v>
      </c>
      <c r="S5715" t="inlineStr">
        <is>
          <t>No</t>
        </is>
      </c>
    </row>
    <row r="5716">
      <c r="B5716" t="inlineStr">
        <is>
          <t>xommaterialtaxonomy</t>
        </is>
      </c>
      <c r="C5716" t="inlineStr">
        <is>
          <t>op12lck02</t>
        </is>
      </c>
      <c r="D5716" t="inlineStr">
        <is>
          <t>Classification</t>
        </is>
      </c>
      <c r="E5716" t="inlineStr">
        <is>
          <t>catattrshacklematerialmme</t>
        </is>
      </c>
      <c r="J5716" t="n">
        <v>4.0</v>
      </c>
      <c r="S5716" t="inlineStr">
        <is>
          <t>No</t>
        </is>
      </c>
    </row>
    <row r="5717">
      <c r="B5717" t="inlineStr">
        <is>
          <t>xommaterialtaxonomy</t>
        </is>
      </c>
      <c r="C5717" t="inlineStr">
        <is>
          <t>op12lck02</t>
        </is>
      </c>
      <c r="D5717" t="inlineStr">
        <is>
          <t>Classification</t>
        </is>
      </c>
      <c r="E5717" t="inlineStr">
        <is>
          <t>catattrmanufacturernamemme</t>
        </is>
      </c>
      <c r="J5717" t="n">
        <v>12.0</v>
      </c>
      <c r="S5717" t="inlineStr">
        <is>
          <t>No</t>
        </is>
      </c>
    </row>
    <row r="5718">
      <c r="B5718" t="inlineStr">
        <is>
          <t>xommaterialtaxonomy</t>
        </is>
      </c>
      <c r="C5718" t="inlineStr">
        <is>
          <t>op12lck02</t>
        </is>
      </c>
      <c r="D5718" t="inlineStr">
        <is>
          <t>Classification</t>
        </is>
      </c>
      <c r="E5718" t="inlineStr">
        <is>
          <t>catattrretainedinformationmme</t>
        </is>
      </c>
      <c r="J5718" t="n">
        <v>14.0</v>
      </c>
      <c r="S5718" t="inlineStr">
        <is>
          <t>No</t>
        </is>
      </c>
    </row>
    <row r="5719">
      <c r="B5719" t="inlineStr">
        <is>
          <t>xommaterialtaxonomy</t>
        </is>
      </c>
      <c r="C5719" t="inlineStr">
        <is>
          <t>op12lck02</t>
        </is>
      </c>
      <c r="D5719" t="inlineStr">
        <is>
          <t>Classification</t>
        </is>
      </c>
      <c r="E5719" t="inlineStr">
        <is>
          <t>catattrfinishmme</t>
        </is>
      </c>
      <c r="J5719" t="n">
        <v>9.0</v>
      </c>
      <c r="S5719" t="inlineStr">
        <is>
          <t>No</t>
        </is>
      </c>
    </row>
    <row r="5720">
      <c r="B5720" t="inlineStr">
        <is>
          <t>xommaterialtaxonomy</t>
        </is>
      </c>
      <c r="C5720" t="inlineStr">
        <is>
          <t>op12lck02</t>
        </is>
      </c>
      <c r="D5720" t="inlineStr">
        <is>
          <t>Classification</t>
        </is>
      </c>
      <c r="E5720" t="inlineStr">
        <is>
          <t>catattrmaterialmme</t>
        </is>
      </c>
      <c r="J5720" t="n">
        <v>3.0</v>
      </c>
      <c r="S5720" t="inlineStr">
        <is>
          <t>Yes</t>
        </is>
      </c>
    </row>
    <row r="5721">
      <c r="B5721" t="inlineStr">
        <is>
          <t>xommaterialtaxonomy</t>
        </is>
      </c>
      <c r="C5721" t="inlineStr">
        <is>
          <t>op12lck02</t>
        </is>
      </c>
      <c r="D5721" t="inlineStr">
        <is>
          <t>Classification</t>
        </is>
      </c>
      <c r="E5721" t="inlineStr">
        <is>
          <t>catattrnumberofkeysincludedmme</t>
        </is>
      </c>
      <c r="J5721" t="n">
        <v>10.0</v>
      </c>
      <c r="S5721" t="inlineStr">
        <is>
          <t>No</t>
        </is>
      </c>
    </row>
    <row r="5722">
      <c r="B5722" t="inlineStr">
        <is>
          <t>xommaterialtaxonomy</t>
        </is>
      </c>
      <c r="C5722" t="inlineStr">
        <is>
          <t>op12lck02</t>
        </is>
      </c>
      <c r="D5722" t="inlineStr">
        <is>
          <t>Classification</t>
        </is>
      </c>
      <c r="E5722" t="inlineStr">
        <is>
          <t>catattrlockingmechanismmme</t>
        </is>
      </c>
      <c r="J5722" t="n">
        <v>5.0</v>
      </c>
      <c r="S5722" t="inlineStr">
        <is>
          <t>No</t>
        </is>
      </c>
    </row>
    <row r="5723">
      <c r="B5723" t="inlineStr">
        <is>
          <t>xommaterialtaxonomy</t>
        </is>
      </c>
      <c r="C5723" t="inlineStr">
        <is>
          <t>op12lck02</t>
        </is>
      </c>
      <c r="D5723" t="inlineStr">
        <is>
          <t>Classification</t>
        </is>
      </c>
      <c r="E5723" t="inlineStr">
        <is>
          <t>catattradditionalinformationmme</t>
        </is>
      </c>
      <c r="J5723" t="n">
        <v>13.0</v>
      </c>
      <c r="S5723" t="inlineStr">
        <is>
          <t>No</t>
        </is>
      </c>
    </row>
    <row r="5724">
      <c r="B5724" t="inlineStr">
        <is>
          <t>xommaterialtaxonomy</t>
        </is>
      </c>
      <c r="C5724" t="inlineStr">
        <is>
          <t>op12lck02</t>
        </is>
      </c>
      <c r="D5724" t="inlineStr">
        <is>
          <t>Classification</t>
        </is>
      </c>
      <c r="E5724" t="inlineStr">
        <is>
          <t>catattrsizemme</t>
        </is>
      </c>
      <c r="J5724" t="n">
        <v>2.0</v>
      </c>
      <c r="S5724" t="inlineStr">
        <is>
          <t>Yes</t>
        </is>
      </c>
    </row>
    <row r="5725">
      <c r="B5725" t="inlineStr">
        <is>
          <t>xommaterialtaxonomy</t>
        </is>
      </c>
      <c r="C5725" t="inlineStr">
        <is>
          <t>op12lck02</t>
        </is>
      </c>
      <c r="D5725" t="inlineStr">
        <is>
          <t>Classification</t>
        </is>
      </c>
      <c r="E5725" t="inlineStr">
        <is>
          <t>catattrkeyingoptionsmme</t>
        </is>
      </c>
      <c r="J5725" t="n">
        <v>8.0</v>
      </c>
      <c r="S5725" t="inlineStr">
        <is>
          <t>No</t>
        </is>
      </c>
    </row>
    <row r="5726">
      <c r="B5726" t="inlineStr">
        <is>
          <t>xommaterialtaxonomy</t>
        </is>
      </c>
      <c r="C5726" t="inlineStr">
        <is>
          <t>in27dtctrflm02</t>
        </is>
      </c>
      <c r="D5726" t="inlineStr">
        <is>
          <t>Classification</t>
        </is>
      </c>
      <c r="E5726" t="inlineStr">
        <is>
          <t>catattraccuracymme</t>
        </is>
      </c>
      <c r="J5726" t="n">
        <v>5.0</v>
      </c>
      <c r="S5726" t="inlineStr">
        <is>
          <t>Yes</t>
        </is>
      </c>
    </row>
    <row r="5727">
      <c r="B5727" t="inlineStr">
        <is>
          <t>xommaterialtaxonomy</t>
        </is>
      </c>
      <c r="C5727" t="inlineStr">
        <is>
          <t>in27dtctrflm02</t>
        </is>
      </c>
      <c r="D5727" t="inlineStr">
        <is>
          <t>Classification</t>
        </is>
      </c>
      <c r="E5727" t="inlineStr">
        <is>
          <t>catattrtypemme</t>
        </is>
      </c>
      <c r="J5727" t="n">
        <v>1.0</v>
      </c>
      <c r="S5727" t="inlineStr">
        <is>
          <t>Yes</t>
        </is>
      </c>
    </row>
    <row r="5728">
      <c r="B5728" t="inlineStr">
        <is>
          <t>xommaterialtaxonomy</t>
        </is>
      </c>
      <c r="C5728" t="inlineStr">
        <is>
          <t>in27dtctrflm02</t>
        </is>
      </c>
      <c r="D5728" t="inlineStr">
        <is>
          <t>Classification</t>
        </is>
      </c>
      <c r="E5728" t="inlineStr">
        <is>
          <t>catattrmanufacturerpartnumbermme</t>
        </is>
      </c>
      <c r="J5728" t="n">
        <v>12.0</v>
      </c>
      <c r="S5728" t="inlineStr">
        <is>
          <t>No</t>
        </is>
      </c>
    </row>
    <row r="5729">
      <c r="B5729" t="inlineStr">
        <is>
          <t>xommaterialtaxonomy</t>
        </is>
      </c>
      <c r="C5729" t="inlineStr">
        <is>
          <t>in27dtctrflm02</t>
        </is>
      </c>
      <c r="D5729" t="inlineStr">
        <is>
          <t>Classification</t>
        </is>
      </c>
      <c r="E5729" t="inlineStr">
        <is>
          <t>catattrtemperaturerangemme</t>
        </is>
      </c>
      <c r="J5729" t="n">
        <v>8.0</v>
      </c>
      <c r="S5729" t="inlineStr">
        <is>
          <t>No</t>
        </is>
      </c>
    </row>
    <row r="5730">
      <c r="B5730" t="inlineStr">
        <is>
          <t>xommaterialtaxonomy</t>
        </is>
      </c>
      <c r="C5730" t="inlineStr">
        <is>
          <t>in27dtctrflm02</t>
        </is>
      </c>
      <c r="D5730" t="inlineStr">
        <is>
          <t>Classification</t>
        </is>
      </c>
      <c r="E5730" t="inlineStr">
        <is>
          <t>catattrrangemme</t>
        </is>
      </c>
      <c r="J5730" t="n">
        <v>3.0</v>
      </c>
      <c r="S5730" t="inlineStr">
        <is>
          <t>Yes</t>
        </is>
      </c>
    </row>
    <row r="5731">
      <c r="B5731" t="inlineStr">
        <is>
          <t>xommaterialtaxonomy</t>
        </is>
      </c>
      <c r="C5731" t="inlineStr">
        <is>
          <t>in27dtctrflm02</t>
        </is>
      </c>
      <c r="D5731" t="inlineStr">
        <is>
          <t>Classification</t>
        </is>
      </c>
      <c r="E5731" t="inlineStr">
        <is>
          <t>catattrmanufacturernamemme</t>
        </is>
      </c>
      <c r="J5731" t="n">
        <v>13.0</v>
      </c>
      <c r="S5731" t="inlineStr">
        <is>
          <t>No</t>
        </is>
      </c>
    </row>
    <row r="5732">
      <c r="B5732" t="inlineStr">
        <is>
          <t>xommaterialtaxonomy</t>
        </is>
      </c>
      <c r="C5732" t="inlineStr">
        <is>
          <t>in27dtctrflm02</t>
        </is>
      </c>
      <c r="D5732" t="inlineStr">
        <is>
          <t>Classification</t>
        </is>
      </c>
      <c r="E5732" t="inlineStr">
        <is>
          <t>catattrretainedinformationmme</t>
        </is>
      </c>
      <c r="J5732" t="n">
        <v>15.0</v>
      </c>
      <c r="S5732" t="inlineStr">
        <is>
          <t>No</t>
        </is>
      </c>
    </row>
    <row r="5733">
      <c r="B5733" t="inlineStr">
        <is>
          <t>xommaterialtaxonomy</t>
        </is>
      </c>
      <c r="C5733" t="inlineStr">
        <is>
          <t>in27dtctrflm02</t>
        </is>
      </c>
      <c r="D5733" t="inlineStr">
        <is>
          <t>Classification</t>
        </is>
      </c>
      <c r="E5733" t="inlineStr">
        <is>
          <t>catattrareaclassificationmme</t>
        </is>
      </c>
      <c r="J5733" t="n">
        <v>11.0</v>
      </c>
      <c r="S5733" t="inlineStr">
        <is>
          <t>No</t>
        </is>
      </c>
    </row>
    <row r="5734">
      <c r="B5734" t="inlineStr">
        <is>
          <t>xommaterialtaxonomy</t>
        </is>
      </c>
      <c r="C5734" t="inlineStr">
        <is>
          <t>in27dtctrflm02</t>
        </is>
      </c>
      <c r="D5734" t="inlineStr">
        <is>
          <t>Classification</t>
        </is>
      </c>
      <c r="E5734" t="inlineStr">
        <is>
          <t>catattrmaterialmme</t>
        </is>
      </c>
      <c r="J5734" t="n">
        <v>4.0</v>
      </c>
      <c r="S5734" t="inlineStr">
        <is>
          <t>Yes</t>
        </is>
      </c>
    </row>
    <row r="5735">
      <c r="B5735" t="inlineStr">
        <is>
          <t>xommaterialtaxonomy</t>
        </is>
      </c>
      <c r="C5735" t="inlineStr">
        <is>
          <t>in27dtctrflm02</t>
        </is>
      </c>
      <c r="D5735" t="inlineStr">
        <is>
          <t>Classification</t>
        </is>
      </c>
      <c r="E5735" t="inlineStr">
        <is>
          <t>catattrtemperatureratingmme</t>
        </is>
      </c>
      <c r="J5735" t="n">
        <v>9.0</v>
      </c>
      <c r="S5735" t="inlineStr">
        <is>
          <t>No</t>
        </is>
      </c>
    </row>
    <row r="5736">
      <c r="B5736" t="inlineStr">
        <is>
          <t>xommaterialtaxonomy</t>
        </is>
      </c>
      <c r="C5736" t="inlineStr">
        <is>
          <t>in27dtctrflm02</t>
        </is>
      </c>
      <c r="D5736" t="inlineStr">
        <is>
          <t>Classification</t>
        </is>
      </c>
      <c r="E5736" t="inlineStr">
        <is>
          <t>catattrpowersupplymme</t>
        </is>
      </c>
      <c r="J5736" t="n">
        <v>6.0</v>
      </c>
      <c r="S5736" t="inlineStr">
        <is>
          <t>Yes</t>
        </is>
      </c>
    </row>
    <row r="5737">
      <c r="B5737" t="inlineStr">
        <is>
          <t>xommaterialtaxonomy</t>
        </is>
      </c>
      <c r="C5737" t="inlineStr">
        <is>
          <t>in27dtctrflm02</t>
        </is>
      </c>
      <c r="D5737" t="inlineStr">
        <is>
          <t>Classification</t>
        </is>
      </c>
      <c r="E5737" t="inlineStr">
        <is>
          <t>catattrenclosureratingmme</t>
        </is>
      </c>
      <c r="J5737" t="n">
        <v>10.0</v>
      </c>
      <c r="S5737" t="inlineStr">
        <is>
          <t>No</t>
        </is>
      </c>
    </row>
    <row r="5738">
      <c r="B5738" t="inlineStr">
        <is>
          <t>xommaterialtaxonomy</t>
        </is>
      </c>
      <c r="C5738" t="inlineStr">
        <is>
          <t>in27dtctrflm02</t>
        </is>
      </c>
      <c r="D5738" t="inlineStr">
        <is>
          <t>Classification</t>
        </is>
      </c>
      <c r="E5738" t="inlineStr">
        <is>
          <t>catattradditionalinformationmme</t>
        </is>
      </c>
      <c r="J5738" t="n">
        <v>14.0</v>
      </c>
      <c r="S5738" t="inlineStr">
        <is>
          <t>No</t>
        </is>
      </c>
    </row>
    <row r="5739">
      <c r="B5739" t="inlineStr">
        <is>
          <t>xommaterialtaxonomy</t>
        </is>
      </c>
      <c r="C5739" t="inlineStr">
        <is>
          <t>in27dtctrflm02</t>
        </is>
      </c>
      <c r="D5739" t="inlineStr">
        <is>
          <t>Classification</t>
        </is>
      </c>
      <c r="E5739" t="inlineStr">
        <is>
          <t>catattrsizemme</t>
        </is>
      </c>
      <c r="J5739" t="n">
        <v>2.0</v>
      </c>
      <c r="S5739" t="inlineStr">
        <is>
          <t>Yes</t>
        </is>
      </c>
    </row>
    <row r="5740">
      <c r="B5740" t="inlineStr">
        <is>
          <t>xommaterialtaxonomy</t>
        </is>
      </c>
      <c r="C5740" t="inlineStr">
        <is>
          <t>in27dtctrflm02</t>
        </is>
      </c>
      <c r="D5740" t="inlineStr">
        <is>
          <t>Classification</t>
        </is>
      </c>
      <c r="E5740" t="inlineStr">
        <is>
          <t>catattrprocessconnectionmme</t>
        </is>
      </c>
      <c r="J5740" t="n">
        <v>7.0</v>
      </c>
      <c r="S5740" t="inlineStr">
        <is>
          <t>No</t>
        </is>
      </c>
    </row>
    <row r="5741">
      <c r="B5741" t="inlineStr">
        <is>
          <t>xommaterialtaxonomy</t>
        </is>
      </c>
      <c r="C5741" t="inlineStr">
        <is>
          <t>ws93sprdr02</t>
        </is>
      </c>
      <c r="D5741" t="inlineStr">
        <is>
          <t>Classification</t>
        </is>
      </c>
      <c r="E5741" t="inlineStr">
        <is>
          <t>catattrmaterialmme</t>
        </is>
      </c>
      <c r="J5741" t="n">
        <v>3.0</v>
      </c>
      <c r="S5741" t="inlineStr">
        <is>
          <t>Yes</t>
        </is>
      </c>
    </row>
    <row r="5742">
      <c r="B5742" t="inlineStr">
        <is>
          <t>xommaterialtaxonomy</t>
        </is>
      </c>
      <c r="C5742" t="inlineStr">
        <is>
          <t>ws93sprdr02</t>
        </is>
      </c>
      <c r="D5742" t="inlineStr">
        <is>
          <t>Classification</t>
        </is>
      </c>
      <c r="E5742" t="inlineStr">
        <is>
          <t>catattrcapacitymme</t>
        </is>
      </c>
      <c r="J5742" t="n">
        <v>7.0</v>
      </c>
      <c r="S5742" t="inlineStr">
        <is>
          <t>No</t>
        </is>
      </c>
    </row>
    <row r="5743">
      <c r="B5743" t="inlineStr">
        <is>
          <t>xommaterialtaxonomy</t>
        </is>
      </c>
      <c r="C5743" t="inlineStr">
        <is>
          <t>ws93sprdr02</t>
        </is>
      </c>
      <c r="D5743" t="inlineStr">
        <is>
          <t>Classification</t>
        </is>
      </c>
      <c r="E5743" t="inlineStr">
        <is>
          <t>catattrtypemme</t>
        </is>
      </c>
      <c r="J5743" t="n">
        <v>1.0</v>
      </c>
      <c r="S5743" t="inlineStr">
        <is>
          <t>Yes</t>
        </is>
      </c>
    </row>
    <row r="5744">
      <c r="B5744" t="inlineStr">
        <is>
          <t>xommaterialtaxonomy</t>
        </is>
      </c>
      <c r="C5744" t="inlineStr">
        <is>
          <t>ws93sprdr02</t>
        </is>
      </c>
      <c r="D5744" t="inlineStr">
        <is>
          <t>Classification</t>
        </is>
      </c>
      <c r="E5744" t="inlineStr">
        <is>
          <t>catattrmanufacturerpartnumbermme</t>
        </is>
      </c>
      <c r="J5744" t="n">
        <v>8.0</v>
      </c>
      <c r="S5744" t="inlineStr">
        <is>
          <t>No</t>
        </is>
      </c>
    </row>
    <row r="5745">
      <c r="B5745" t="inlineStr">
        <is>
          <t>xommaterialtaxonomy</t>
        </is>
      </c>
      <c r="C5745" t="inlineStr">
        <is>
          <t>ws93sprdr02</t>
        </is>
      </c>
      <c r="D5745" t="inlineStr">
        <is>
          <t>Classification</t>
        </is>
      </c>
      <c r="E5745" t="inlineStr">
        <is>
          <t>catattradditionalinformationmme</t>
        </is>
      </c>
      <c r="J5745" t="n">
        <v>10.0</v>
      </c>
      <c r="S5745" t="inlineStr">
        <is>
          <t>No</t>
        </is>
      </c>
    </row>
    <row r="5746">
      <c r="B5746" t="inlineStr">
        <is>
          <t>xommaterialtaxonomy</t>
        </is>
      </c>
      <c r="C5746" t="inlineStr">
        <is>
          <t>ws93sprdr02</t>
        </is>
      </c>
      <c r="D5746" t="inlineStr">
        <is>
          <t>Classification</t>
        </is>
      </c>
      <c r="E5746" t="inlineStr">
        <is>
          <t>catattrhandletypemme</t>
        </is>
      </c>
      <c r="J5746" t="n">
        <v>6.0</v>
      </c>
      <c r="S5746" t="inlineStr">
        <is>
          <t>No</t>
        </is>
      </c>
    </row>
    <row r="5747">
      <c r="B5747" t="inlineStr">
        <is>
          <t>xommaterialtaxonomy</t>
        </is>
      </c>
      <c r="C5747" t="inlineStr">
        <is>
          <t>ws93sprdr02</t>
        </is>
      </c>
      <c r="D5747" t="inlineStr">
        <is>
          <t>Classification</t>
        </is>
      </c>
      <c r="E5747" t="inlineStr">
        <is>
          <t>catattrmanufacturernamemme</t>
        </is>
      </c>
      <c r="J5747" t="n">
        <v>9.0</v>
      </c>
      <c r="S5747" t="inlineStr">
        <is>
          <t>No</t>
        </is>
      </c>
    </row>
    <row r="5748">
      <c r="B5748" t="inlineStr">
        <is>
          <t>xommaterialtaxonomy</t>
        </is>
      </c>
      <c r="C5748" t="inlineStr">
        <is>
          <t>ws93sprdr02</t>
        </is>
      </c>
      <c r="D5748" t="inlineStr">
        <is>
          <t>Classification</t>
        </is>
      </c>
      <c r="E5748" t="inlineStr">
        <is>
          <t>catattrsizemme</t>
        </is>
      </c>
      <c r="J5748" t="n">
        <v>2.0</v>
      </c>
      <c r="S5748" t="inlineStr">
        <is>
          <t>Yes</t>
        </is>
      </c>
    </row>
    <row r="5749">
      <c r="B5749" t="inlineStr">
        <is>
          <t>xommaterialtaxonomy</t>
        </is>
      </c>
      <c r="C5749" t="inlineStr">
        <is>
          <t>ws93sprdr02</t>
        </is>
      </c>
      <c r="D5749" t="inlineStr">
        <is>
          <t>Classification</t>
        </is>
      </c>
      <c r="E5749" t="inlineStr">
        <is>
          <t>catattrretainedinformationmme</t>
        </is>
      </c>
      <c r="J5749" t="n">
        <v>11.0</v>
      </c>
      <c r="S5749" t="inlineStr">
        <is>
          <t>No</t>
        </is>
      </c>
    </row>
    <row r="5750">
      <c r="B5750" t="inlineStr">
        <is>
          <t>xommaterialtaxonomy</t>
        </is>
      </c>
      <c r="C5750" t="inlineStr">
        <is>
          <t>ws93sprdr02</t>
        </is>
      </c>
      <c r="D5750" t="inlineStr">
        <is>
          <t>Classification</t>
        </is>
      </c>
      <c r="E5750" t="inlineStr">
        <is>
          <t>catattrframematerialmme</t>
        </is>
      </c>
      <c r="J5750" t="n">
        <v>5.0</v>
      </c>
      <c r="S5750" t="inlineStr">
        <is>
          <t>No</t>
        </is>
      </c>
    </row>
    <row r="5751">
      <c r="B5751" t="inlineStr">
        <is>
          <t>xommaterialtaxonomy</t>
        </is>
      </c>
      <c r="C5751" t="inlineStr">
        <is>
          <t>ws93sprdr02</t>
        </is>
      </c>
      <c r="D5751" t="inlineStr">
        <is>
          <t>Classification</t>
        </is>
      </c>
      <c r="E5751" t="inlineStr">
        <is>
          <t>catattrspreadwidthmme</t>
        </is>
      </c>
      <c r="J5751" t="n">
        <v>4.0</v>
      </c>
      <c r="S5751" t="inlineStr">
        <is>
          <t>No</t>
        </is>
      </c>
    </row>
    <row r="5752">
      <c r="B5752" t="inlineStr">
        <is>
          <t>xommaterialtaxonomy</t>
        </is>
      </c>
      <c r="C5752" t="inlineStr">
        <is>
          <t>in45cabnt02</t>
        </is>
      </c>
      <c r="D5752" t="inlineStr">
        <is>
          <t>Classification</t>
        </is>
      </c>
      <c r="E5752" t="inlineStr">
        <is>
          <t>catattrmaterialmme</t>
        </is>
      </c>
      <c r="J5752" t="n">
        <v>3.0</v>
      </c>
      <c r="S5752" t="inlineStr">
        <is>
          <t>Yes</t>
        </is>
      </c>
    </row>
    <row r="5753">
      <c r="B5753" t="inlineStr">
        <is>
          <t>xommaterialtaxonomy</t>
        </is>
      </c>
      <c r="C5753" t="inlineStr">
        <is>
          <t>in45cabnt02</t>
        </is>
      </c>
      <c r="D5753" t="inlineStr">
        <is>
          <t>Classification</t>
        </is>
      </c>
      <c r="E5753" t="inlineStr">
        <is>
          <t>catattrtypemme</t>
        </is>
      </c>
      <c r="J5753" t="n">
        <v>1.0</v>
      </c>
      <c r="S5753" t="inlineStr">
        <is>
          <t>Yes</t>
        </is>
      </c>
    </row>
    <row r="5754">
      <c r="B5754" t="inlineStr">
        <is>
          <t>xommaterialtaxonomy</t>
        </is>
      </c>
      <c r="C5754" t="inlineStr">
        <is>
          <t>in45cabnt02</t>
        </is>
      </c>
      <c r="D5754" t="inlineStr">
        <is>
          <t>Classification</t>
        </is>
      </c>
      <c r="E5754" t="inlineStr">
        <is>
          <t>catattrmanufacturerpartnumbermme</t>
        </is>
      </c>
      <c r="J5754" t="n">
        <v>4.0</v>
      </c>
      <c r="S5754" t="inlineStr">
        <is>
          <t>No</t>
        </is>
      </c>
    </row>
    <row r="5755">
      <c r="B5755" t="inlineStr">
        <is>
          <t>xommaterialtaxonomy</t>
        </is>
      </c>
      <c r="C5755" t="inlineStr">
        <is>
          <t>in45cabnt02</t>
        </is>
      </c>
      <c r="D5755" t="inlineStr">
        <is>
          <t>Classification</t>
        </is>
      </c>
      <c r="E5755" t="inlineStr">
        <is>
          <t>catattradditionalinformationmme</t>
        </is>
      </c>
      <c r="J5755" t="n">
        <v>6.0</v>
      </c>
      <c r="S5755" t="inlineStr">
        <is>
          <t>No</t>
        </is>
      </c>
    </row>
    <row r="5756">
      <c r="B5756" t="inlineStr">
        <is>
          <t>xommaterialtaxonomy</t>
        </is>
      </c>
      <c r="C5756" t="inlineStr">
        <is>
          <t>in45cabnt02</t>
        </is>
      </c>
      <c r="D5756" t="inlineStr">
        <is>
          <t>Classification</t>
        </is>
      </c>
      <c r="E5756" t="inlineStr">
        <is>
          <t>catattrmanufacturernamemme</t>
        </is>
      </c>
      <c r="J5756" t="n">
        <v>5.0</v>
      </c>
      <c r="S5756" t="inlineStr">
        <is>
          <t>No</t>
        </is>
      </c>
    </row>
    <row r="5757">
      <c r="B5757" t="inlineStr">
        <is>
          <t>xommaterialtaxonomy</t>
        </is>
      </c>
      <c r="C5757" t="inlineStr">
        <is>
          <t>in45cabnt02</t>
        </is>
      </c>
      <c r="D5757" t="inlineStr">
        <is>
          <t>Classification</t>
        </is>
      </c>
      <c r="E5757" t="inlineStr">
        <is>
          <t>catattrsizemme</t>
        </is>
      </c>
      <c r="J5757" t="n">
        <v>2.0</v>
      </c>
      <c r="S5757" t="inlineStr">
        <is>
          <t>Yes</t>
        </is>
      </c>
    </row>
    <row r="5758">
      <c r="B5758" t="inlineStr">
        <is>
          <t>xommaterialtaxonomy</t>
        </is>
      </c>
      <c r="C5758" t="inlineStr">
        <is>
          <t>in45cabnt02</t>
        </is>
      </c>
      <c r="D5758" t="inlineStr">
        <is>
          <t>Classification</t>
        </is>
      </c>
      <c r="E5758" t="inlineStr">
        <is>
          <t>catattrretainedinformationmme</t>
        </is>
      </c>
      <c r="J5758" t="n">
        <v>7.0</v>
      </c>
      <c r="S5758" t="inlineStr">
        <is>
          <t>No</t>
        </is>
      </c>
    </row>
    <row r="5759">
      <c r="B5759" t="inlineStr">
        <is>
          <t>xommaterialtaxonomy</t>
        </is>
      </c>
      <c r="C5759" t="inlineStr">
        <is>
          <t>el63tra02</t>
        </is>
      </c>
      <c r="D5759" t="inlineStr">
        <is>
          <t>Classification</t>
        </is>
      </c>
      <c r="E5759" t="inlineStr">
        <is>
          <t>catattrcoolingtypemme</t>
        </is>
      </c>
      <c r="J5759" t="n">
        <v>8.0</v>
      </c>
      <c r="S5759" t="inlineStr">
        <is>
          <t>No</t>
        </is>
      </c>
    </row>
    <row r="5760">
      <c r="B5760" t="inlineStr">
        <is>
          <t>xommaterialtaxonomy</t>
        </is>
      </c>
      <c r="C5760" t="inlineStr">
        <is>
          <t>el63tra02</t>
        </is>
      </c>
      <c r="D5760" t="inlineStr">
        <is>
          <t>Classification</t>
        </is>
      </c>
      <c r="E5760" t="inlineStr">
        <is>
          <t>catattrsecondaryvoltagemme</t>
        </is>
      </c>
      <c r="J5760" t="n">
        <v>3.0</v>
      </c>
      <c r="S5760" t="inlineStr">
        <is>
          <t>Yes</t>
        </is>
      </c>
    </row>
    <row r="5761">
      <c r="B5761" t="inlineStr">
        <is>
          <t>xommaterialtaxonomy</t>
        </is>
      </c>
      <c r="C5761" t="inlineStr">
        <is>
          <t>el63tra02</t>
        </is>
      </c>
      <c r="D5761" t="inlineStr">
        <is>
          <t>Classification</t>
        </is>
      </c>
      <c r="E5761" t="inlineStr">
        <is>
          <t>catattrtypemme</t>
        </is>
      </c>
      <c r="J5761" t="n">
        <v>1.0</v>
      </c>
      <c r="S5761" t="inlineStr">
        <is>
          <t>Yes</t>
        </is>
      </c>
    </row>
    <row r="5762">
      <c r="B5762" t="inlineStr">
        <is>
          <t>xommaterialtaxonomy</t>
        </is>
      </c>
      <c r="C5762" t="inlineStr">
        <is>
          <t>el63tra02</t>
        </is>
      </c>
      <c r="D5762" t="inlineStr">
        <is>
          <t>Classification</t>
        </is>
      </c>
      <c r="E5762" t="inlineStr">
        <is>
          <t>catattrmanufacturerpartnumbermme</t>
        </is>
      </c>
      <c r="J5762" t="n">
        <v>14.0</v>
      </c>
      <c r="S5762" t="inlineStr">
        <is>
          <t>No</t>
        </is>
      </c>
    </row>
    <row r="5763">
      <c r="B5763" t="inlineStr">
        <is>
          <t>xommaterialtaxonomy</t>
        </is>
      </c>
      <c r="C5763" t="inlineStr">
        <is>
          <t>el63tra02</t>
        </is>
      </c>
      <c r="D5763" t="inlineStr">
        <is>
          <t>Classification</t>
        </is>
      </c>
      <c r="E5763" t="inlineStr">
        <is>
          <t>catattrfrequencymme</t>
        </is>
      </c>
      <c r="J5763" t="n">
        <v>6.0</v>
      </c>
      <c r="S5763" t="inlineStr">
        <is>
          <t>Yes</t>
        </is>
      </c>
    </row>
    <row r="5764">
      <c r="B5764" t="inlineStr">
        <is>
          <t>xommaterialtaxonomy</t>
        </is>
      </c>
      <c r="C5764" t="inlineStr">
        <is>
          <t>el63tra02</t>
        </is>
      </c>
      <c r="D5764" t="inlineStr">
        <is>
          <t>Classification</t>
        </is>
      </c>
      <c r="E5764" t="inlineStr">
        <is>
          <t>catattrmanufacturernamemme</t>
        </is>
      </c>
      <c r="J5764" t="n">
        <v>15.0</v>
      </c>
      <c r="S5764" t="inlineStr">
        <is>
          <t>No</t>
        </is>
      </c>
    </row>
    <row r="5765">
      <c r="B5765" t="inlineStr">
        <is>
          <t>xommaterialtaxonomy</t>
        </is>
      </c>
      <c r="C5765" t="inlineStr">
        <is>
          <t>el63tra02</t>
        </is>
      </c>
      <c r="D5765" t="inlineStr">
        <is>
          <t>Classification</t>
        </is>
      </c>
      <c r="E5765" t="inlineStr">
        <is>
          <t>catattrretainedinformationmme</t>
        </is>
      </c>
      <c r="J5765" t="n">
        <v>17.0</v>
      </c>
      <c r="S5765" t="inlineStr">
        <is>
          <t>No</t>
        </is>
      </c>
    </row>
    <row r="5766">
      <c r="B5766" t="inlineStr">
        <is>
          <t>xommaterialtaxonomy</t>
        </is>
      </c>
      <c r="C5766" t="inlineStr">
        <is>
          <t>el63tra02</t>
        </is>
      </c>
      <c r="D5766" t="inlineStr">
        <is>
          <t>Classification</t>
        </is>
      </c>
      <c r="E5766" t="inlineStr">
        <is>
          <t>catattrinsulationclassmme</t>
        </is>
      </c>
      <c r="J5766" t="n">
        <v>12.0</v>
      </c>
      <c r="S5766" t="inlineStr">
        <is>
          <t>No</t>
        </is>
      </c>
    </row>
    <row r="5767">
      <c r="B5767" t="inlineStr">
        <is>
          <t>xommaterialtaxonomy</t>
        </is>
      </c>
      <c r="C5767" t="inlineStr">
        <is>
          <t>el63tra02</t>
        </is>
      </c>
      <c r="D5767" t="inlineStr">
        <is>
          <t>Classification</t>
        </is>
      </c>
      <c r="E5767" t="inlineStr">
        <is>
          <t>catattrpowerratingmme</t>
        </is>
      </c>
      <c r="J5767" t="n">
        <v>5.0</v>
      </c>
      <c r="S5767" t="inlineStr">
        <is>
          <t>Yes</t>
        </is>
      </c>
    </row>
    <row r="5768">
      <c r="B5768" t="inlineStr">
        <is>
          <t>xommaterialtaxonomy</t>
        </is>
      </c>
      <c r="C5768" t="inlineStr">
        <is>
          <t>el63tra02</t>
        </is>
      </c>
      <c r="D5768" t="inlineStr">
        <is>
          <t>Classification</t>
        </is>
      </c>
      <c r="E5768" t="inlineStr">
        <is>
          <t>catattrmountingtypemme</t>
        </is>
      </c>
      <c r="J5768" t="n">
        <v>11.0</v>
      </c>
      <c r="S5768" t="inlineStr">
        <is>
          <t>No</t>
        </is>
      </c>
    </row>
    <row r="5769">
      <c r="B5769" t="inlineStr">
        <is>
          <t>xommaterialtaxonomy</t>
        </is>
      </c>
      <c r="C5769" t="inlineStr">
        <is>
          <t>el63tra02</t>
        </is>
      </c>
      <c r="D5769" t="inlineStr">
        <is>
          <t>Classification</t>
        </is>
      </c>
      <c r="E5769" t="inlineStr">
        <is>
          <t>catattrnumberofphasesmme</t>
        </is>
      </c>
      <c r="J5769" t="n">
        <v>7.0</v>
      </c>
      <c r="S5769" t="inlineStr">
        <is>
          <t>Yes</t>
        </is>
      </c>
    </row>
    <row r="5770">
      <c r="B5770" t="inlineStr">
        <is>
          <t>xommaterialtaxonomy</t>
        </is>
      </c>
      <c r="C5770" t="inlineStr">
        <is>
          <t>el63tra02</t>
        </is>
      </c>
      <c r="D5770" t="inlineStr">
        <is>
          <t>Classification</t>
        </is>
      </c>
      <c r="E5770" t="inlineStr">
        <is>
          <t>catattrenclosuretypemme</t>
        </is>
      </c>
      <c r="J5770" t="n">
        <v>10.0</v>
      </c>
      <c r="S5770" t="inlineStr">
        <is>
          <t>No</t>
        </is>
      </c>
    </row>
    <row r="5771">
      <c r="B5771" t="inlineStr">
        <is>
          <t>xommaterialtaxonomy</t>
        </is>
      </c>
      <c r="C5771" t="inlineStr">
        <is>
          <t>el63tra02</t>
        </is>
      </c>
      <c r="D5771" t="inlineStr">
        <is>
          <t>Classification</t>
        </is>
      </c>
      <c r="E5771" t="inlineStr">
        <is>
          <t>catattrnumberoftapsmme</t>
        </is>
      </c>
      <c r="J5771" t="n">
        <v>13.0</v>
      </c>
      <c r="S5771" t="inlineStr">
        <is>
          <t>No</t>
        </is>
      </c>
    </row>
    <row r="5772">
      <c r="B5772" t="inlineStr">
        <is>
          <t>xommaterialtaxonomy</t>
        </is>
      </c>
      <c r="C5772" t="inlineStr">
        <is>
          <t>el63tra02</t>
        </is>
      </c>
      <c r="D5772" t="inlineStr">
        <is>
          <t>Classification</t>
        </is>
      </c>
      <c r="E5772" t="inlineStr">
        <is>
          <t>catattrprimaryvoltagemme</t>
        </is>
      </c>
      <c r="J5772" t="n">
        <v>2.0</v>
      </c>
      <c r="S5772" t="inlineStr">
        <is>
          <t>Yes</t>
        </is>
      </c>
    </row>
    <row r="5773">
      <c r="B5773" t="inlineStr">
        <is>
          <t>xommaterialtaxonomy</t>
        </is>
      </c>
      <c r="C5773" t="inlineStr">
        <is>
          <t>el63tra02</t>
        </is>
      </c>
      <c r="D5773" t="inlineStr">
        <is>
          <t>Classification</t>
        </is>
      </c>
      <c r="E5773" t="inlineStr">
        <is>
          <t>catattradditionalinformationmme</t>
        </is>
      </c>
      <c r="J5773" t="n">
        <v>16.0</v>
      </c>
      <c r="S5773" t="inlineStr">
        <is>
          <t>No</t>
        </is>
      </c>
    </row>
    <row r="5774">
      <c r="B5774" t="inlineStr">
        <is>
          <t>xommaterialtaxonomy</t>
        </is>
      </c>
      <c r="C5774" t="inlineStr">
        <is>
          <t>el63tra02</t>
        </is>
      </c>
      <c r="D5774" t="inlineStr">
        <is>
          <t>Classification</t>
        </is>
      </c>
      <c r="E5774" t="inlineStr">
        <is>
          <t>catattrsizemme</t>
        </is>
      </c>
      <c r="J5774" t="n">
        <v>9.0</v>
      </c>
      <c r="S5774" t="inlineStr">
        <is>
          <t>No</t>
        </is>
      </c>
    </row>
    <row r="5775">
      <c r="B5775" t="inlineStr">
        <is>
          <t>xommaterialtaxonomy</t>
        </is>
      </c>
      <c r="C5775" t="inlineStr">
        <is>
          <t>el63tra02</t>
        </is>
      </c>
      <c r="D5775" t="inlineStr">
        <is>
          <t>Classification</t>
        </is>
      </c>
      <c r="E5775" t="inlineStr">
        <is>
          <t>catattrcurrentratingmme</t>
        </is>
      </c>
      <c r="J5775" t="n">
        <v>4.0</v>
      </c>
      <c r="S5775" t="inlineStr">
        <is>
          <t>Yes</t>
        </is>
      </c>
    </row>
    <row r="5776">
      <c r="B5776" t="inlineStr">
        <is>
          <t>xommaterialtaxonomy</t>
        </is>
      </c>
      <c r="C5776" t="inlineStr">
        <is>
          <t>fa51nail02</t>
        </is>
      </c>
      <c r="D5776" t="inlineStr">
        <is>
          <t>Classification</t>
        </is>
      </c>
      <c r="E5776" t="inlineStr">
        <is>
          <t>catattrtypemme</t>
        </is>
      </c>
      <c r="J5776" t="n">
        <v>1.0</v>
      </c>
      <c r="S5776" t="inlineStr">
        <is>
          <t>Yes</t>
        </is>
      </c>
    </row>
    <row r="5777">
      <c r="B5777" t="inlineStr">
        <is>
          <t>xommaterialtaxonomy</t>
        </is>
      </c>
      <c r="C5777" t="inlineStr">
        <is>
          <t>fa51nail02</t>
        </is>
      </c>
      <c r="D5777" t="inlineStr">
        <is>
          <t>Classification</t>
        </is>
      </c>
      <c r="E5777" t="inlineStr">
        <is>
          <t>catattrmanufacturerpartnumbermme</t>
        </is>
      </c>
      <c r="J5777" t="n">
        <v>11.0</v>
      </c>
      <c r="S5777" t="inlineStr">
        <is>
          <t>No</t>
        </is>
      </c>
    </row>
    <row r="5778">
      <c r="B5778" t="inlineStr">
        <is>
          <t>xommaterialtaxonomy</t>
        </is>
      </c>
      <c r="C5778" t="inlineStr">
        <is>
          <t>fa51nail02</t>
        </is>
      </c>
      <c r="D5778" t="inlineStr">
        <is>
          <t>Classification</t>
        </is>
      </c>
      <c r="E5778" t="inlineStr">
        <is>
          <t>catattrmanufacturernamemme</t>
        </is>
      </c>
      <c r="J5778" t="n">
        <v>12.0</v>
      </c>
      <c r="S5778" t="inlineStr">
        <is>
          <t>No</t>
        </is>
      </c>
    </row>
    <row r="5779">
      <c r="B5779" t="inlineStr">
        <is>
          <t>xommaterialtaxonomy</t>
        </is>
      </c>
      <c r="C5779" t="inlineStr">
        <is>
          <t>fa51nail02</t>
        </is>
      </c>
      <c r="D5779" t="inlineStr">
        <is>
          <t>Classification</t>
        </is>
      </c>
      <c r="E5779" t="inlineStr">
        <is>
          <t>catattrretainedinformationmme</t>
        </is>
      </c>
      <c r="J5779" t="n">
        <v>13.0</v>
      </c>
      <c r="S5779" t="inlineStr">
        <is>
          <t>No</t>
        </is>
      </c>
    </row>
    <row r="5780">
      <c r="B5780" t="inlineStr">
        <is>
          <t>xommaterialtaxonomy</t>
        </is>
      </c>
      <c r="C5780" t="inlineStr">
        <is>
          <t>fa51nail02</t>
        </is>
      </c>
      <c r="D5780" t="inlineStr">
        <is>
          <t>Classification</t>
        </is>
      </c>
      <c r="E5780" t="inlineStr">
        <is>
          <t>catattrheadtypemme</t>
        </is>
      </c>
      <c r="J5780" t="n">
        <v>5.0</v>
      </c>
      <c r="S5780" t="inlineStr">
        <is>
          <t>No</t>
        </is>
      </c>
    </row>
    <row r="5781">
      <c r="B5781" t="inlineStr">
        <is>
          <t>xommaterialtaxonomy</t>
        </is>
      </c>
      <c r="C5781" t="inlineStr">
        <is>
          <t>fa51nail02</t>
        </is>
      </c>
      <c r="D5781" t="inlineStr">
        <is>
          <t>Classification</t>
        </is>
      </c>
      <c r="E5781" t="inlineStr">
        <is>
          <t>catattrtradesizemme</t>
        </is>
      </c>
      <c r="J5781" t="n">
        <v>9.0</v>
      </c>
      <c r="S5781" t="inlineStr">
        <is>
          <t>No</t>
        </is>
      </c>
    </row>
    <row r="5782">
      <c r="B5782" t="inlineStr">
        <is>
          <t>xommaterialtaxonomy</t>
        </is>
      </c>
      <c r="C5782" t="inlineStr">
        <is>
          <t>fa51nail02</t>
        </is>
      </c>
      <c r="D5782" t="inlineStr">
        <is>
          <t>Classification</t>
        </is>
      </c>
      <c r="E5782" t="inlineStr">
        <is>
          <t>catattrfinishmme</t>
        </is>
      </c>
      <c r="J5782" t="n">
        <v>6.0</v>
      </c>
      <c r="S5782" t="inlineStr">
        <is>
          <t>No</t>
        </is>
      </c>
    </row>
    <row r="5783">
      <c r="B5783" t="inlineStr">
        <is>
          <t>xommaterialtaxonomy</t>
        </is>
      </c>
      <c r="C5783" t="inlineStr">
        <is>
          <t>fa51nail02</t>
        </is>
      </c>
      <c r="D5783" t="inlineStr">
        <is>
          <t>Classification</t>
        </is>
      </c>
      <c r="E5783" t="inlineStr">
        <is>
          <t>catattrmaterialmme</t>
        </is>
      </c>
      <c r="J5783" t="n">
        <v>4.0</v>
      </c>
      <c r="S5783" t="inlineStr">
        <is>
          <t>Yes</t>
        </is>
      </c>
    </row>
    <row r="5784">
      <c r="B5784" t="inlineStr">
        <is>
          <t>xommaterialtaxonomy</t>
        </is>
      </c>
      <c r="C5784" t="inlineStr">
        <is>
          <t>fa51nail02</t>
        </is>
      </c>
      <c r="D5784" t="inlineStr">
        <is>
          <t>Classification</t>
        </is>
      </c>
      <c r="E5784" t="inlineStr">
        <is>
          <t>catattrmaterialstandardmme</t>
        </is>
      </c>
      <c r="J5784" t="n">
        <v>8.0</v>
      </c>
      <c r="S5784" t="inlineStr">
        <is>
          <t>No</t>
        </is>
      </c>
    </row>
    <row r="5785">
      <c r="B5785" t="inlineStr">
        <is>
          <t>xommaterialtaxonomy</t>
        </is>
      </c>
      <c r="C5785" t="inlineStr">
        <is>
          <t>fa51nail02</t>
        </is>
      </c>
      <c r="D5785" t="inlineStr">
        <is>
          <t>Classification</t>
        </is>
      </c>
      <c r="E5785" t="inlineStr">
        <is>
          <t>catattrcapacitymme</t>
        </is>
      </c>
      <c r="J5785" t="n">
        <v>7.0</v>
      </c>
      <c r="S5785" t="inlineStr">
        <is>
          <t>No</t>
        </is>
      </c>
    </row>
    <row r="5786">
      <c r="B5786" t="inlineStr">
        <is>
          <t>xommaterialtaxonomy</t>
        </is>
      </c>
      <c r="C5786" t="inlineStr">
        <is>
          <t>fa51nail02</t>
        </is>
      </c>
      <c r="D5786" t="inlineStr">
        <is>
          <t>Classification</t>
        </is>
      </c>
      <c r="E5786" t="inlineStr">
        <is>
          <t>catattradditionalinformationmme</t>
        </is>
      </c>
      <c r="J5786" t="n">
        <v>10.0</v>
      </c>
      <c r="S5786" t="inlineStr">
        <is>
          <t>No</t>
        </is>
      </c>
    </row>
    <row r="5787">
      <c r="B5787" t="inlineStr">
        <is>
          <t>xommaterialtaxonomy</t>
        </is>
      </c>
      <c r="C5787" t="inlineStr">
        <is>
          <t>fa51nail02</t>
        </is>
      </c>
      <c r="D5787" t="inlineStr">
        <is>
          <t>Classification</t>
        </is>
      </c>
      <c r="E5787" t="inlineStr">
        <is>
          <t>catattrsizemme</t>
        </is>
      </c>
      <c r="J5787" t="n">
        <v>2.0</v>
      </c>
      <c r="S5787" t="inlineStr">
        <is>
          <t>Yes</t>
        </is>
      </c>
    </row>
    <row r="5788">
      <c r="B5788" t="inlineStr">
        <is>
          <t>xommaterialtaxonomy</t>
        </is>
      </c>
      <c r="C5788" t="inlineStr">
        <is>
          <t>fa51nail02</t>
        </is>
      </c>
      <c r="D5788" t="inlineStr">
        <is>
          <t>Classification</t>
        </is>
      </c>
      <c r="E5788" t="inlineStr">
        <is>
          <t>catattrdiametermme</t>
        </is>
      </c>
      <c r="J5788" t="n">
        <v>3.0</v>
      </c>
      <c r="S5788" t="inlineStr">
        <is>
          <t>No</t>
        </is>
      </c>
    </row>
    <row r="5789">
      <c r="B5789" t="inlineStr">
        <is>
          <t>xommaterialtaxonomy</t>
        </is>
      </c>
      <c r="C5789" t="inlineStr">
        <is>
          <t>in96monitrvibrtn02</t>
        </is>
      </c>
      <c r="D5789" t="inlineStr">
        <is>
          <t>Classification</t>
        </is>
      </c>
      <c r="E5789" t="inlineStr">
        <is>
          <t>catattrtypemme</t>
        </is>
      </c>
      <c r="J5789" t="n">
        <v>1.0</v>
      </c>
      <c r="S5789" t="inlineStr">
        <is>
          <t>Yes</t>
        </is>
      </c>
    </row>
    <row r="5790">
      <c r="B5790" t="inlineStr">
        <is>
          <t>xommaterialtaxonomy</t>
        </is>
      </c>
      <c r="C5790" t="inlineStr">
        <is>
          <t>in96monitrvibrtn02</t>
        </is>
      </c>
      <c r="D5790" t="inlineStr">
        <is>
          <t>Classification</t>
        </is>
      </c>
      <c r="E5790" t="inlineStr">
        <is>
          <t>catattrconnectiontypemme</t>
        </is>
      </c>
      <c r="J5790" t="n">
        <v>4.0</v>
      </c>
      <c r="S5790" t="inlineStr">
        <is>
          <t>No</t>
        </is>
      </c>
    </row>
    <row r="5791">
      <c r="B5791" t="inlineStr">
        <is>
          <t>xommaterialtaxonomy</t>
        </is>
      </c>
      <c r="C5791" t="inlineStr">
        <is>
          <t>in96monitrvibrtn02</t>
        </is>
      </c>
      <c r="D5791" t="inlineStr">
        <is>
          <t>Classification</t>
        </is>
      </c>
      <c r="E5791" t="inlineStr">
        <is>
          <t>catattrmanufacturerpartnumbermme</t>
        </is>
      </c>
      <c r="J5791" t="n">
        <v>5.0</v>
      </c>
      <c r="S5791" t="inlineStr">
        <is>
          <t>No</t>
        </is>
      </c>
    </row>
    <row r="5792">
      <c r="B5792" t="inlineStr">
        <is>
          <t>xommaterialtaxonomy</t>
        </is>
      </c>
      <c r="C5792" t="inlineStr">
        <is>
          <t>in96monitrvibrtn02</t>
        </is>
      </c>
      <c r="D5792" t="inlineStr">
        <is>
          <t>Classification</t>
        </is>
      </c>
      <c r="E5792" t="inlineStr">
        <is>
          <t>catattrrangemme</t>
        </is>
      </c>
      <c r="J5792" t="n">
        <v>2.0</v>
      </c>
      <c r="S5792" t="inlineStr">
        <is>
          <t>Yes</t>
        </is>
      </c>
    </row>
    <row r="5793">
      <c r="B5793" t="inlineStr">
        <is>
          <t>xommaterialtaxonomy</t>
        </is>
      </c>
      <c r="C5793" t="inlineStr">
        <is>
          <t>in96monitrvibrtn02</t>
        </is>
      </c>
      <c r="D5793" t="inlineStr">
        <is>
          <t>Classification</t>
        </is>
      </c>
      <c r="E5793" t="inlineStr">
        <is>
          <t>catattrelectricalratingmme</t>
        </is>
      </c>
      <c r="J5793" t="n">
        <v>3.0</v>
      </c>
      <c r="S5793" t="inlineStr">
        <is>
          <t>No</t>
        </is>
      </c>
    </row>
    <row r="5794">
      <c r="B5794" t="inlineStr">
        <is>
          <t>xommaterialtaxonomy</t>
        </is>
      </c>
      <c r="C5794" t="inlineStr">
        <is>
          <t>in96monitrvibrtn02</t>
        </is>
      </c>
      <c r="D5794" t="inlineStr">
        <is>
          <t>Classification</t>
        </is>
      </c>
      <c r="E5794" t="inlineStr">
        <is>
          <t>catattradditionalinformationmme</t>
        </is>
      </c>
      <c r="J5794" t="n">
        <v>7.0</v>
      </c>
      <c r="S5794" t="inlineStr">
        <is>
          <t>No</t>
        </is>
      </c>
    </row>
    <row r="5795">
      <c r="B5795" t="inlineStr">
        <is>
          <t>xommaterialtaxonomy</t>
        </is>
      </c>
      <c r="C5795" t="inlineStr">
        <is>
          <t>in96monitrvibrtn02</t>
        </is>
      </c>
      <c r="D5795" t="inlineStr">
        <is>
          <t>Classification</t>
        </is>
      </c>
      <c r="E5795" t="inlineStr">
        <is>
          <t>catattrmanufacturernamemme</t>
        </is>
      </c>
      <c r="J5795" t="n">
        <v>6.0</v>
      </c>
      <c r="S5795" t="inlineStr">
        <is>
          <t>No</t>
        </is>
      </c>
    </row>
    <row r="5796">
      <c r="B5796" t="inlineStr">
        <is>
          <t>xommaterialtaxonomy</t>
        </is>
      </c>
      <c r="C5796" t="inlineStr">
        <is>
          <t>in96monitrvibrtn02</t>
        </is>
      </c>
      <c r="D5796" t="inlineStr">
        <is>
          <t>Classification</t>
        </is>
      </c>
      <c r="E5796" t="inlineStr">
        <is>
          <t>catattrretainedinformationmme</t>
        </is>
      </c>
      <c r="J5796" t="n">
        <v>8.0</v>
      </c>
      <c r="S5796" t="inlineStr">
        <is>
          <t>No</t>
        </is>
      </c>
    </row>
    <row r="5797">
      <c r="B5797" t="inlineStr">
        <is>
          <t>xommaterialtaxonomy</t>
        </is>
      </c>
      <c r="C5797" t="inlineStr">
        <is>
          <t>ms47beam02</t>
        </is>
      </c>
      <c r="D5797" t="inlineStr">
        <is>
          <t>Classification</t>
        </is>
      </c>
      <c r="E5797" t="inlineStr">
        <is>
          <t>catattrtypemme</t>
        </is>
      </c>
      <c r="J5797" t="n">
        <v>1.0</v>
      </c>
      <c r="S5797" t="inlineStr">
        <is>
          <t>Yes</t>
        </is>
      </c>
    </row>
    <row r="5798">
      <c r="B5798" t="inlineStr">
        <is>
          <t>xommaterialtaxonomy</t>
        </is>
      </c>
      <c r="C5798" t="inlineStr">
        <is>
          <t>ms47beam02</t>
        </is>
      </c>
      <c r="D5798" t="inlineStr">
        <is>
          <t>Classification</t>
        </is>
      </c>
      <c r="E5798" t="inlineStr">
        <is>
          <t>catattrmanufacturerpartnumbermme</t>
        </is>
      </c>
      <c r="J5798" t="n">
        <v>10.0</v>
      </c>
      <c r="S5798" t="inlineStr">
        <is>
          <t>No</t>
        </is>
      </c>
    </row>
    <row r="5799">
      <c r="B5799" t="inlineStr">
        <is>
          <t>xommaterialtaxonomy</t>
        </is>
      </c>
      <c r="C5799" t="inlineStr">
        <is>
          <t>ms47beam02</t>
        </is>
      </c>
      <c r="D5799" t="inlineStr">
        <is>
          <t>Classification</t>
        </is>
      </c>
      <c r="E5799" t="inlineStr">
        <is>
          <t>catattrweightmme</t>
        </is>
      </c>
      <c r="J5799" t="n">
        <v>5.0</v>
      </c>
      <c r="S5799" t="inlineStr">
        <is>
          <t>No</t>
        </is>
      </c>
    </row>
    <row r="5800">
      <c r="B5800" t="inlineStr">
        <is>
          <t>xommaterialtaxonomy</t>
        </is>
      </c>
      <c r="C5800" t="inlineStr">
        <is>
          <t>ms47beam02</t>
        </is>
      </c>
      <c r="D5800" t="inlineStr">
        <is>
          <t>Classification</t>
        </is>
      </c>
      <c r="E5800" t="inlineStr">
        <is>
          <t>catattrmanufacturernamemme</t>
        </is>
      </c>
      <c r="J5800" t="n">
        <v>11.0</v>
      </c>
      <c r="S5800" t="inlineStr">
        <is>
          <t>No</t>
        </is>
      </c>
    </row>
    <row r="5801">
      <c r="B5801" t="inlineStr">
        <is>
          <t>xommaterialtaxonomy</t>
        </is>
      </c>
      <c r="C5801" t="inlineStr">
        <is>
          <t>ms47beam02</t>
        </is>
      </c>
      <c r="D5801" t="inlineStr">
        <is>
          <t>Classification</t>
        </is>
      </c>
      <c r="E5801" t="inlineStr">
        <is>
          <t>catattrretainedinformationmme</t>
        </is>
      </c>
      <c r="J5801" t="n">
        <v>13.0</v>
      </c>
      <c r="S5801" t="inlineStr">
        <is>
          <t>No</t>
        </is>
      </c>
    </row>
    <row r="5802">
      <c r="B5802" t="inlineStr">
        <is>
          <t>xommaterialtaxonomy</t>
        </is>
      </c>
      <c r="C5802" t="inlineStr">
        <is>
          <t>ms47beam02</t>
        </is>
      </c>
      <c r="D5802" t="inlineStr">
        <is>
          <t>Classification</t>
        </is>
      </c>
      <c r="E5802" t="inlineStr">
        <is>
          <t>catattrloadratingmme</t>
        </is>
      </c>
      <c r="J5802" t="n">
        <v>6.0</v>
      </c>
      <c r="S5802" t="inlineStr">
        <is>
          <t>No</t>
        </is>
      </c>
    </row>
    <row r="5803">
      <c r="B5803" t="inlineStr">
        <is>
          <t>xommaterialtaxonomy</t>
        </is>
      </c>
      <c r="C5803" t="inlineStr">
        <is>
          <t>ms47beam02</t>
        </is>
      </c>
      <c r="D5803" t="inlineStr">
        <is>
          <t>Classification</t>
        </is>
      </c>
      <c r="E5803" t="inlineStr">
        <is>
          <t>catattrfinishmme</t>
        </is>
      </c>
      <c r="J5803" t="n">
        <v>9.0</v>
      </c>
      <c r="S5803" t="inlineStr">
        <is>
          <t>No</t>
        </is>
      </c>
    </row>
    <row r="5804">
      <c r="B5804" t="inlineStr">
        <is>
          <t>xommaterialtaxonomy</t>
        </is>
      </c>
      <c r="C5804" t="inlineStr">
        <is>
          <t>ms47beam02</t>
        </is>
      </c>
      <c r="D5804" t="inlineStr">
        <is>
          <t>Classification</t>
        </is>
      </c>
      <c r="E5804" t="inlineStr">
        <is>
          <t>catattrmaterialmme</t>
        </is>
      </c>
      <c r="J5804" t="n">
        <v>3.0</v>
      </c>
      <c r="S5804" t="inlineStr">
        <is>
          <t>Yes</t>
        </is>
      </c>
    </row>
    <row r="5805">
      <c r="B5805" t="inlineStr">
        <is>
          <t>xommaterialtaxonomy</t>
        </is>
      </c>
      <c r="C5805" t="inlineStr">
        <is>
          <t>ms47beam02</t>
        </is>
      </c>
      <c r="D5805" t="inlineStr">
        <is>
          <t>Classification</t>
        </is>
      </c>
      <c r="E5805" t="inlineStr">
        <is>
          <t>catattrwebthicknessmme</t>
        </is>
      </c>
      <c r="J5805" t="n">
        <v>7.0</v>
      </c>
      <c r="S5805" t="inlineStr">
        <is>
          <t>No</t>
        </is>
      </c>
    </row>
    <row r="5806">
      <c r="B5806" t="inlineStr">
        <is>
          <t>xommaterialtaxonomy</t>
        </is>
      </c>
      <c r="C5806" t="inlineStr">
        <is>
          <t>ms47beam02</t>
        </is>
      </c>
      <c r="D5806" t="inlineStr">
        <is>
          <t>Classification</t>
        </is>
      </c>
      <c r="E5806" t="inlineStr">
        <is>
          <t>catattrflangethicknessmme</t>
        </is>
      </c>
      <c r="J5806" t="n">
        <v>8.0</v>
      </c>
      <c r="S5806" t="inlineStr">
        <is>
          <t>No</t>
        </is>
      </c>
    </row>
    <row r="5807">
      <c r="B5807" t="inlineStr">
        <is>
          <t>xommaterialtaxonomy</t>
        </is>
      </c>
      <c r="C5807" t="inlineStr">
        <is>
          <t>ms47beam02</t>
        </is>
      </c>
      <c r="D5807" t="inlineStr">
        <is>
          <t>Classification</t>
        </is>
      </c>
      <c r="E5807" t="inlineStr">
        <is>
          <t>catattradditionalinformationmme</t>
        </is>
      </c>
      <c r="J5807" t="n">
        <v>12.0</v>
      </c>
      <c r="S5807" t="inlineStr">
        <is>
          <t>No</t>
        </is>
      </c>
    </row>
    <row r="5808">
      <c r="B5808" t="inlineStr">
        <is>
          <t>xommaterialtaxonomy</t>
        </is>
      </c>
      <c r="C5808" t="inlineStr">
        <is>
          <t>ms47beam02</t>
        </is>
      </c>
      <c r="D5808" t="inlineStr">
        <is>
          <t>Classification</t>
        </is>
      </c>
      <c r="E5808" t="inlineStr">
        <is>
          <t>catattrsizemme</t>
        </is>
      </c>
      <c r="J5808" t="n">
        <v>2.0</v>
      </c>
      <c r="S5808" t="inlineStr">
        <is>
          <t>Yes</t>
        </is>
      </c>
    </row>
    <row r="5809">
      <c r="B5809" t="inlineStr">
        <is>
          <t>xommaterialtaxonomy</t>
        </is>
      </c>
      <c r="C5809" t="inlineStr">
        <is>
          <t>ms47beam02</t>
        </is>
      </c>
      <c r="D5809" t="inlineStr">
        <is>
          <t>Classification</t>
        </is>
      </c>
      <c r="E5809" t="inlineStr">
        <is>
          <t>catattrgrademme</t>
        </is>
      </c>
      <c r="J5809" t="n">
        <v>4.0</v>
      </c>
      <c r="S5809" t="inlineStr">
        <is>
          <t>Yes</t>
        </is>
      </c>
    </row>
    <row r="5810">
      <c r="B5810" t="inlineStr">
        <is>
          <t>xommaterialtaxonomy</t>
        </is>
      </c>
      <c r="C5810" t="inlineStr">
        <is>
          <t>pt36spr02</t>
        </is>
      </c>
      <c r="D5810" t="inlineStr">
        <is>
          <t>Classification</t>
        </is>
      </c>
      <c r="E5810" t="inlineStr">
        <is>
          <t>catattrmaterialmme</t>
        </is>
      </c>
      <c r="J5810" t="n">
        <v>2.0</v>
      </c>
      <c r="S5810" t="inlineStr">
        <is>
          <t>No</t>
        </is>
      </c>
    </row>
    <row r="5811">
      <c r="B5811" t="inlineStr">
        <is>
          <t>xommaterialtaxonomy</t>
        </is>
      </c>
      <c r="C5811" t="inlineStr">
        <is>
          <t>pt36spr02</t>
        </is>
      </c>
      <c r="D5811" t="inlineStr">
        <is>
          <t>Classification</t>
        </is>
      </c>
      <c r="E5811" t="inlineStr">
        <is>
          <t>catattrtypemme</t>
        </is>
      </c>
      <c r="J5811" t="n">
        <v>7.0</v>
      </c>
      <c r="S5811" t="inlineStr">
        <is>
          <t>Yes</t>
        </is>
      </c>
    </row>
    <row r="5812">
      <c r="B5812" t="inlineStr">
        <is>
          <t>xommaterialtaxonomy</t>
        </is>
      </c>
      <c r="C5812" t="inlineStr">
        <is>
          <t>pt36spr02</t>
        </is>
      </c>
      <c r="D5812" t="inlineStr">
        <is>
          <t>Classification</t>
        </is>
      </c>
      <c r="E5812" t="inlineStr">
        <is>
          <t>catattrmanufacturerpartnumbermme</t>
        </is>
      </c>
      <c r="J5812" t="n">
        <v>4.0</v>
      </c>
      <c r="S5812" t="inlineStr">
        <is>
          <t>No</t>
        </is>
      </c>
    </row>
    <row r="5813">
      <c r="B5813" t="inlineStr">
        <is>
          <t>xommaterialtaxonomy</t>
        </is>
      </c>
      <c r="C5813" t="inlineStr">
        <is>
          <t>pt36spr02</t>
        </is>
      </c>
      <c r="D5813" t="inlineStr">
        <is>
          <t>Classification</t>
        </is>
      </c>
      <c r="E5813" t="inlineStr">
        <is>
          <t>catattradditionalinformationmme</t>
        </is>
      </c>
      <c r="J5813" t="n">
        <v>3.0</v>
      </c>
      <c r="S5813" t="inlineStr">
        <is>
          <t>No</t>
        </is>
      </c>
    </row>
    <row r="5814">
      <c r="B5814" t="inlineStr">
        <is>
          <t>xommaterialtaxonomy</t>
        </is>
      </c>
      <c r="C5814" t="inlineStr">
        <is>
          <t>pt36spr02</t>
        </is>
      </c>
      <c r="D5814" t="inlineStr">
        <is>
          <t>Classification</t>
        </is>
      </c>
      <c r="E5814" t="inlineStr">
        <is>
          <t>catattrmanufacturernamemme</t>
        </is>
      </c>
      <c r="J5814" t="n">
        <v>5.0</v>
      </c>
      <c r="S5814" t="inlineStr">
        <is>
          <t>No</t>
        </is>
      </c>
    </row>
    <row r="5815">
      <c r="B5815" t="inlineStr">
        <is>
          <t>xommaterialtaxonomy</t>
        </is>
      </c>
      <c r="C5815" t="inlineStr">
        <is>
          <t>pt36spr02</t>
        </is>
      </c>
      <c r="D5815" t="inlineStr">
        <is>
          <t>Classification</t>
        </is>
      </c>
      <c r="E5815" t="inlineStr">
        <is>
          <t>catattrsizemme</t>
        </is>
      </c>
      <c r="J5815" t="n">
        <v>1.0</v>
      </c>
      <c r="S5815" t="inlineStr">
        <is>
          <t>No</t>
        </is>
      </c>
    </row>
    <row r="5816">
      <c r="B5816" t="inlineStr">
        <is>
          <t>xommaterialtaxonomy</t>
        </is>
      </c>
      <c r="C5816" t="inlineStr">
        <is>
          <t>pt36spr02</t>
        </is>
      </c>
      <c r="D5816" t="inlineStr">
        <is>
          <t>Classification</t>
        </is>
      </c>
      <c r="E5816" t="inlineStr">
        <is>
          <t>catattrretainedinformationmme</t>
        </is>
      </c>
      <c r="J5816" t="n">
        <v>6.0</v>
      </c>
      <c r="S5816" t="inlineStr">
        <is>
          <t>No</t>
        </is>
      </c>
    </row>
    <row r="5817">
      <c r="B5817" t="inlineStr">
        <is>
          <t>xommaterialtaxonomy</t>
        </is>
      </c>
      <c r="C5817" t="inlineStr">
        <is>
          <t>in95sgnltrmnbrd02</t>
        </is>
      </c>
      <c r="D5817" t="inlineStr">
        <is>
          <t>Classification</t>
        </is>
      </c>
      <c r="E5817" t="inlineStr">
        <is>
          <t>catattrmaterialmme</t>
        </is>
      </c>
      <c r="J5817" t="n">
        <v>6.0</v>
      </c>
      <c r="S5817" t="inlineStr">
        <is>
          <t>No</t>
        </is>
      </c>
    </row>
    <row r="5818">
      <c r="B5818" t="inlineStr">
        <is>
          <t>xommaterialtaxonomy</t>
        </is>
      </c>
      <c r="C5818" t="inlineStr">
        <is>
          <t>in95sgnltrmnbrd02</t>
        </is>
      </c>
      <c r="D5818" t="inlineStr">
        <is>
          <t>Classification</t>
        </is>
      </c>
      <c r="E5818" t="inlineStr">
        <is>
          <t>catattrnumberofchannelsmme</t>
        </is>
      </c>
      <c r="J5818" t="n">
        <v>2.0</v>
      </c>
      <c r="S5818" t="inlineStr">
        <is>
          <t>Yes</t>
        </is>
      </c>
    </row>
    <row r="5819">
      <c r="B5819" t="inlineStr">
        <is>
          <t>xommaterialtaxonomy</t>
        </is>
      </c>
      <c r="C5819" t="inlineStr">
        <is>
          <t>in95sgnltrmnbrd02</t>
        </is>
      </c>
      <c r="D5819" t="inlineStr">
        <is>
          <t>Classification</t>
        </is>
      </c>
      <c r="E5819" t="inlineStr">
        <is>
          <t>catattrtypemme</t>
        </is>
      </c>
      <c r="J5819" t="n">
        <v>1.0</v>
      </c>
      <c r="S5819" t="inlineStr">
        <is>
          <t>Yes</t>
        </is>
      </c>
    </row>
    <row r="5820">
      <c r="B5820" t="inlineStr">
        <is>
          <t>xommaterialtaxonomy</t>
        </is>
      </c>
      <c r="C5820" t="inlineStr">
        <is>
          <t>in95sgnltrmnbrd02</t>
        </is>
      </c>
      <c r="D5820" t="inlineStr">
        <is>
          <t>Classification</t>
        </is>
      </c>
      <c r="E5820" t="inlineStr">
        <is>
          <t>catattrconnectiontypemme</t>
        </is>
      </c>
      <c r="J5820" t="n">
        <v>4.0</v>
      </c>
      <c r="S5820" t="inlineStr">
        <is>
          <t>No</t>
        </is>
      </c>
    </row>
    <row r="5821">
      <c r="B5821" t="inlineStr">
        <is>
          <t>xommaterialtaxonomy</t>
        </is>
      </c>
      <c r="C5821" t="inlineStr">
        <is>
          <t>in95sgnltrmnbrd02</t>
        </is>
      </c>
      <c r="D5821" t="inlineStr">
        <is>
          <t>Classification</t>
        </is>
      </c>
      <c r="E5821" t="inlineStr">
        <is>
          <t>catattrtemperatureratingmme</t>
        </is>
      </c>
      <c r="J5821" t="n">
        <v>7.0</v>
      </c>
      <c r="S5821" t="inlineStr">
        <is>
          <t>No</t>
        </is>
      </c>
    </row>
    <row r="5822">
      <c r="B5822" t="inlineStr">
        <is>
          <t>xommaterialtaxonomy</t>
        </is>
      </c>
      <c r="C5822" t="inlineStr">
        <is>
          <t>in95sgnltrmnbrd02</t>
        </is>
      </c>
      <c r="D5822" t="inlineStr">
        <is>
          <t>Classification</t>
        </is>
      </c>
      <c r="E5822" t="inlineStr">
        <is>
          <t>catattrmanufacturerpartnumbermme</t>
        </is>
      </c>
      <c r="J5822" t="n">
        <v>8.0</v>
      </c>
      <c r="S5822" t="inlineStr">
        <is>
          <t>No</t>
        </is>
      </c>
    </row>
    <row r="5823">
      <c r="B5823" t="inlineStr">
        <is>
          <t>xommaterialtaxonomy</t>
        </is>
      </c>
      <c r="C5823" t="inlineStr">
        <is>
          <t>in95sgnltrmnbrd02</t>
        </is>
      </c>
      <c r="D5823" t="inlineStr">
        <is>
          <t>Classification</t>
        </is>
      </c>
      <c r="E5823" t="inlineStr">
        <is>
          <t>catattrelectricalratingmme</t>
        </is>
      </c>
      <c r="J5823" t="n">
        <v>3.0</v>
      </c>
      <c r="S5823" t="inlineStr">
        <is>
          <t>Yes</t>
        </is>
      </c>
    </row>
    <row r="5824">
      <c r="B5824" t="inlineStr">
        <is>
          <t>xommaterialtaxonomy</t>
        </is>
      </c>
      <c r="C5824" t="inlineStr">
        <is>
          <t>in95sgnltrmnbrd02</t>
        </is>
      </c>
      <c r="D5824" t="inlineStr">
        <is>
          <t>Classification</t>
        </is>
      </c>
      <c r="E5824" t="inlineStr">
        <is>
          <t>catattradditionalinformationmme</t>
        </is>
      </c>
      <c r="J5824" t="n">
        <v>10.0</v>
      </c>
      <c r="S5824" t="inlineStr">
        <is>
          <t>No</t>
        </is>
      </c>
    </row>
    <row r="5825">
      <c r="B5825" t="inlineStr">
        <is>
          <t>xommaterialtaxonomy</t>
        </is>
      </c>
      <c r="C5825" t="inlineStr">
        <is>
          <t>in95sgnltrmnbrd02</t>
        </is>
      </c>
      <c r="D5825" t="inlineStr">
        <is>
          <t>Classification</t>
        </is>
      </c>
      <c r="E5825" t="inlineStr">
        <is>
          <t>catattrmanufacturernamemme</t>
        </is>
      </c>
      <c r="J5825" t="n">
        <v>9.0</v>
      </c>
      <c r="S5825" t="inlineStr">
        <is>
          <t>No</t>
        </is>
      </c>
    </row>
    <row r="5826">
      <c r="B5826" t="inlineStr">
        <is>
          <t>xommaterialtaxonomy</t>
        </is>
      </c>
      <c r="C5826" t="inlineStr">
        <is>
          <t>in95sgnltrmnbrd02</t>
        </is>
      </c>
      <c r="D5826" t="inlineStr">
        <is>
          <t>Classification</t>
        </is>
      </c>
      <c r="E5826" t="inlineStr">
        <is>
          <t>catattrsizemme</t>
        </is>
      </c>
      <c r="J5826" t="n">
        <v>5.0</v>
      </c>
      <c r="S5826" t="inlineStr">
        <is>
          <t>No</t>
        </is>
      </c>
    </row>
    <row r="5827">
      <c r="B5827" t="inlineStr">
        <is>
          <t>xommaterialtaxonomy</t>
        </is>
      </c>
      <c r="C5827" t="inlineStr">
        <is>
          <t>in95sgnltrmnbrd02</t>
        </is>
      </c>
      <c r="D5827" t="inlineStr">
        <is>
          <t>Classification</t>
        </is>
      </c>
      <c r="E5827" t="inlineStr">
        <is>
          <t>catattrretainedinformationmme</t>
        </is>
      </c>
      <c r="J5827" t="n">
        <v>11.0</v>
      </c>
      <c r="S5827" t="inlineStr">
        <is>
          <t>No</t>
        </is>
      </c>
    </row>
    <row r="5828">
      <c r="B5828" t="inlineStr">
        <is>
          <t>xommaterialtaxonomy</t>
        </is>
      </c>
      <c r="C5828" t="inlineStr">
        <is>
          <t>el24thy02</t>
        </is>
      </c>
      <c r="D5828" t="inlineStr">
        <is>
          <t>Classification</t>
        </is>
      </c>
      <c r="E5828" t="inlineStr">
        <is>
          <t>catattrmaterialmme</t>
        </is>
      </c>
      <c r="J5828" t="n">
        <v>5.0</v>
      </c>
      <c r="S5828" t="inlineStr">
        <is>
          <t>No</t>
        </is>
      </c>
    </row>
    <row r="5829">
      <c r="B5829" t="inlineStr">
        <is>
          <t>xommaterialtaxonomy</t>
        </is>
      </c>
      <c r="C5829" t="inlineStr">
        <is>
          <t>el24thy02</t>
        </is>
      </c>
      <c r="D5829" t="inlineStr">
        <is>
          <t>Classification</t>
        </is>
      </c>
      <c r="E5829" t="inlineStr">
        <is>
          <t>catattrtypemme</t>
        </is>
      </c>
      <c r="J5829" t="n">
        <v>1.0</v>
      </c>
      <c r="S5829" t="inlineStr">
        <is>
          <t>Yes</t>
        </is>
      </c>
    </row>
    <row r="5830">
      <c r="B5830" t="inlineStr">
        <is>
          <t>xommaterialtaxonomy</t>
        </is>
      </c>
      <c r="C5830" t="inlineStr">
        <is>
          <t>el24thy02</t>
        </is>
      </c>
      <c r="D5830" t="inlineStr">
        <is>
          <t>Classification</t>
        </is>
      </c>
      <c r="E5830" t="inlineStr">
        <is>
          <t>catattrvoltageratingmme</t>
        </is>
      </c>
      <c r="J5830" t="n">
        <v>2.0</v>
      </c>
      <c r="S5830" t="inlineStr">
        <is>
          <t>Yes</t>
        </is>
      </c>
    </row>
    <row r="5831">
      <c r="B5831" t="inlineStr">
        <is>
          <t>xommaterialtaxonomy</t>
        </is>
      </c>
      <c r="C5831" t="inlineStr">
        <is>
          <t>el24thy02</t>
        </is>
      </c>
      <c r="D5831" t="inlineStr">
        <is>
          <t>Classification</t>
        </is>
      </c>
      <c r="E5831" t="inlineStr">
        <is>
          <t>catattrpowerratingmme</t>
        </is>
      </c>
      <c r="J5831" t="n">
        <v>4.0</v>
      </c>
      <c r="S5831" t="inlineStr">
        <is>
          <t>No</t>
        </is>
      </c>
    </row>
    <row r="5832">
      <c r="B5832" t="inlineStr">
        <is>
          <t>xommaterialtaxonomy</t>
        </is>
      </c>
      <c r="C5832" t="inlineStr">
        <is>
          <t>el24thy02</t>
        </is>
      </c>
      <c r="D5832" t="inlineStr">
        <is>
          <t>Classification</t>
        </is>
      </c>
      <c r="E5832" t="inlineStr">
        <is>
          <t>catattrmanufacturerpartnumbermme</t>
        </is>
      </c>
      <c r="J5832" t="n">
        <v>6.0</v>
      </c>
      <c r="S5832" t="inlineStr">
        <is>
          <t>No</t>
        </is>
      </c>
    </row>
    <row r="5833">
      <c r="B5833" t="inlineStr">
        <is>
          <t>xommaterialtaxonomy</t>
        </is>
      </c>
      <c r="C5833" t="inlineStr">
        <is>
          <t>el24thy02</t>
        </is>
      </c>
      <c r="D5833" t="inlineStr">
        <is>
          <t>Classification</t>
        </is>
      </c>
      <c r="E5833" t="inlineStr">
        <is>
          <t>catattradditionalinformationmme</t>
        </is>
      </c>
      <c r="J5833" t="n">
        <v>8.0</v>
      </c>
      <c r="S5833" t="inlineStr">
        <is>
          <t>No</t>
        </is>
      </c>
    </row>
    <row r="5834">
      <c r="B5834" t="inlineStr">
        <is>
          <t>xommaterialtaxonomy</t>
        </is>
      </c>
      <c r="C5834" t="inlineStr">
        <is>
          <t>el24thy02</t>
        </is>
      </c>
      <c r="D5834" t="inlineStr">
        <is>
          <t>Classification</t>
        </is>
      </c>
      <c r="E5834" t="inlineStr">
        <is>
          <t>catattrmanufacturernamemme</t>
        </is>
      </c>
      <c r="J5834" t="n">
        <v>7.0</v>
      </c>
      <c r="S5834" t="inlineStr">
        <is>
          <t>No</t>
        </is>
      </c>
    </row>
    <row r="5835">
      <c r="B5835" t="inlineStr">
        <is>
          <t>xommaterialtaxonomy</t>
        </is>
      </c>
      <c r="C5835" t="inlineStr">
        <is>
          <t>el24thy02</t>
        </is>
      </c>
      <c r="D5835" t="inlineStr">
        <is>
          <t>Classification</t>
        </is>
      </c>
      <c r="E5835" t="inlineStr">
        <is>
          <t>catattrretainedinformationmme</t>
        </is>
      </c>
      <c r="J5835" t="n">
        <v>9.0</v>
      </c>
      <c r="S5835" t="inlineStr">
        <is>
          <t>No</t>
        </is>
      </c>
    </row>
    <row r="5836">
      <c r="B5836" t="inlineStr">
        <is>
          <t>xommaterialtaxonomy</t>
        </is>
      </c>
      <c r="C5836" t="inlineStr">
        <is>
          <t>el24thy02</t>
        </is>
      </c>
      <c r="D5836" t="inlineStr">
        <is>
          <t>Classification</t>
        </is>
      </c>
      <c r="E5836" t="inlineStr">
        <is>
          <t>catattrcurrentratingmme</t>
        </is>
      </c>
      <c r="J5836" t="n">
        <v>3.0</v>
      </c>
      <c r="S5836" t="inlineStr">
        <is>
          <t>Yes</t>
        </is>
      </c>
    </row>
    <row r="5837">
      <c r="B5837" t="inlineStr">
        <is>
          <t>xommaterialtaxonomy</t>
        </is>
      </c>
      <c r="C5837" t="inlineStr">
        <is>
          <t>fa10stud02</t>
        </is>
      </c>
      <c r="D5837" t="inlineStr">
        <is>
          <t>Classification</t>
        </is>
      </c>
      <c r="E5837" t="inlineStr">
        <is>
          <t>catattrnuttypemme</t>
        </is>
      </c>
      <c r="J5837" t="n">
        <v>7.0</v>
      </c>
      <c r="S5837" t="inlineStr">
        <is>
          <t>No</t>
        </is>
      </c>
    </row>
    <row r="5838">
      <c r="B5838" t="inlineStr">
        <is>
          <t>xommaterialtaxonomy</t>
        </is>
      </c>
      <c r="C5838" t="inlineStr">
        <is>
          <t>fa10stud02</t>
        </is>
      </c>
      <c r="D5838" t="inlineStr">
        <is>
          <t>Classification</t>
        </is>
      </c>
      <c r="E5838" t="inlineStr">
        <is>
          <t>catattrmaterialspecwashermme</t>
        </is>
      </c>
      <c r="J5838" t="n">
        <v>13.0</v>
      </c>
      <c r="S5838" t="inlineStr">
        <is>
          <t>No</t>
        </is>
      </c>
    </row>
    <row r="5839">
      <c r="B5839" t="inlineStr">
        <is>
          <t>xommaterialtaxonomy</t>
        </is>
      </c>
      <c r="C5839" t="inlineStr">
        <is>
          <t>fa10stud02</t>
        </is>
      </c>
      <c r="D5839" t="inlineStr">
        <is>
          <t>Classification</t>
        </is>
      </c>
      <c r="E5839" t="inlineStr">
        <is>
          <t>catattrtypemme</t>
        </is>
      </c>
      <c r="J5839" t="n">
        <v>1.0</v>
      </c>
      <c r="S5839" t="inlineStr">
        <is>
          <t>Yes</t>
        </is>
      </c>
    </row>
    <row r="5840">
      <c r="B5840" t="inlineStr">
        <is>
          <t>xommaterialtaxonomy</t>
        </is>
      </c>
      <c r="C5840" t="inlineStr">
        <is>
          <t>fa10stud02</t>
        </is>
      </c>
      <c r="D5840" t="inlineStr">
        <is>
          <t>Classification</t>
        </is>
      </c>
      <c r="E5840" t="inlineStr">
        <is>
          <t>catattrlengthmme</t>
        </is>
      </c>
      <c r="J5840" t="n">
        <v>3.0</v>
      </c>
      <c r="S5840" t="inlineStr">
        <is>
          <t>Yes</t>
        </is>
      </c>
    </row>
    <row r="5841">
      <c r="B5841" t="inlineStr">
        <is>
          <t>xommaterialtaxonomy</t>
        </is>
      </c>
      <c r="C5841" t="inlineStr">
        <is>
          <t>fa10stud02</t>
        </is>
      </c>
      <c r="D5841" t="inlineStr">
        <is>
          <t>Classification</t>
        </is>
      </c>
      <c r="E5841" t="inlineStr">
        <is>
          <t>catattrmanufacturerpartnumbermme</t>
        </is>
      </c>
      <c r="J5841" t="n">
        <v>15.0</v>
      </c>
      <c r="S5841" t="inlineStr">
        <is>
          <t>No</t>
        </is>
      </c>
    </row>
    <row r="5842">
      <c r="B5842" t="inlineStr">
        <is>
          <t>xommaterialtaxonomy</t>
        </is>
      </c>
      <c r="C5842" t="inlineStr">
        <is>
          <t>fa10stud02</t>
        </is>
      </c>
      <c r="D5842" t="inlineStr">
        <is>
          <t>Classification</t>
        </is>
      </c>
      <c r="E5842" t="inlineStr">
        <is>
          <t>catattrmaterialspecnutmme</t>
        </is>
      </c>
      <c r="J5842" t="n">
        <v>12.0</v>
      </c>
      <c r="S5842" t="inlineStr">
        <is>
          <t>No</t>
        </is>
      </c>
    </row>
    <row r="5843">
      <c r="B5843" t="inlineStr">
        <is>
          <t>xommaterialtaxonomy</t>
        </is>
      </c>
      <c r="C5843" t="inlineStr">
        <is>
          <t>fa10stud02</t>
        </is>
      </c>
      <c r="D5843" t="inlineStr">
        <is>
          <t>Classification</t>
        </is>
      </c>
      <c r="E5843" t="inlineStr">
        <is>
          <t>catattrmanufacturernamemme</t>
        </is>
      </c>
      <c r="J5843" t="n">
        <v>16.0</v>
      </c>
      <c r="S5843" t="inlineStr">
        <is>
          <t>No</t>
        </is>
      </c>
    </row>
    <row r="5844">
      <c r="B5844" t="inlineStr">
        <is>
          <t>xommaterialtaxonomy</t>
        </is>
      </c>
      <c r="C5844" t="inlineStr">
        <is>
          <t>fa10stud02</t>
        </is>
      </c>
      <c r="D5844" t="inlineStr">
        <is>
          <t>Classification</t>
        </is>
      </c>
      <c r="E5844" t="inlineStr">
        <is>
          <t>catattrretainedinformationmme</t>
        </is>
      </c>
      <c r="J5844" t="n">
        <v>17.0</v>
      </c>
      <c r="S5844" t="inlineStr">
        <is>
          <t>No</t>
        </is>
      </c>
    </row>
    <row r="5845">
      <c r="B5845" t="inlineStr">
        <is>
          <t>xommaterialtaxonomy</t>
        </is>
      </c>
      <c r="C5845" t="inlineStr">
        <is>
          <t>fa10stud02</t>
        </is>
      </c>
      <c r="D5845" t="inlineStr">
        <is>
          <t>Classification</t>
        </is>
      </c>
      <c r="E5845" t="inlineStr">
        <is>
          <t>catattrfinishmme</t>
        </is>
      </c>
      <c r="J5845" t="n">
        <v>10.0</v>
      </c>
      <c r="S5845" t="inlineStr">
        <is>
          <t>No</t>
        </is>
      </c>
    </row>
    <row r="5846">
      <c r="B5846" t="inlineStr">
        <is>
          <t>xommaterialtaxonomy</t>
        </is>
      </c>
      <c r="C5846" t="inlineStr">
        <is>
          <t>fa10stud02</t>
        </is>
      </c>
      <c r="D5846" t="inlineStr">
        <is>
          <t>Classification</t>
        </is>
      </c>
      <c r="E5846" t="inlineStr">
        <is>
          <t>catattrmaterialmme</t>
        </is>
      </c>
      <c r="J5846" t="n">
        <v>4.0</v>
      </c>
      <c r="S5846" t="inlineStr">
        <is>
          <t>Yes</t>
        </is>
      </c>
    </row>
    <row r="5847">
      <c r="B5847" t="inlineStr">
        <is>
          <t>xommaterialtaxonomy</t>
        </is>
      </c>
      <c r="C5847" t="inlineStr">
        <is>
          <t>fa10stud02</t>
        </is>
      </c>
      <c r="D5847" t="inlineStr">
        <is>
          <t>Classification</t>
        </is>
      </c>
      <c r="E5847" t="inlineStr">
        <is>
          <t>catattrnumberofnutsmme</t>
        </is>
      </c>
      <c r="J5847" t="n">
        <v>8.0</v>
      </c>
      <c r="S5847" t="inlineStr">
        <is>
          <t>No</t>
        </is>
      </c>
    </row>
    <row r="5848">
      <c r="B5848" t="inlineStr">
        <is>
          <t>xommaterialtaxonomy</t>
        </is>
      </c>
      <c r="C5848" t="inlineStr">
        <is>
          <t>fa10stud02</t>
        </is>
      </c>
      <c r="D5848" t="inlineStr">
        <is>
          <t>Classification</t>
        </is>
      </c>
      <c r="E5848" t="inlineStr">
        <is>
          <t>catattrmaterialstandardmme</t>
        </is>
      </c>
      <c r="J5848" t="n">
        <v>9.0</v>
      </c>
      <c r="S5848" t="inlineStr">
        <is>
          <t>Yes</t>
        </is>
      </c>
    </row>
    <row r="5849">
      <c r="B5849" t="inlineStr">
        <is>
          <t>xommaterialtaxonomy</t>
        </is>
      </c>
      <c r="C5849" t="inlineStr">
        <is>
          <t>fa10stud02</t>
        </is>
      </c>
      <c r="D5849" t="inlineStr">
        <is>
          <t>Classification</t>
        </is>
      </c>
      <c r="E5849" t="inlineStr">
        <is>
          <t>catattrthreadtypemme</t>
        </is>
      </c>
      <c r="J5849" t="n">
        <v>5.0</v>
      </c>
      <c r="S5849" t="inlineStr">
        <is>
          <t>Yes</t>
        </is>
      </c>
    </row>
    <row r="5850">
      <c r="B5850" t="inlineStr">
        <is>
          <t>xommaterialtaxonomy</t>
        </is>
      </c>
      <c r="C5850" t="inlineStr">
        <is>
          <t>fa10stud02</t>
        </is>
      </c>
      <c r="D5850" t="inlineStr">
        <is>
          <t>Classification</t>
        </is>
      </c>
      <c r="E5850" t="inlineStr">
        <is>
          <t>catattrthreadlengthmme</t>
        </is>
      </c>
      <c r="J5850" t="n">
        <v>6.0</v>
      </c>
      <c r="S5850" t="inlineStr">
        <is>
          <t>Yes</t>
        </is>
      </c>
    </row>
    <row r="5851">
      <c r="B5851" t="inlineStr">
        <is>
          <t>xommaterialtaxonomy</t>
        </is>
      </c>
      <c r="C5851" t="inlineStr">
        <is>
          <t>fa10stud02</t>
        </is>
      </c>
      <c r="D5851" t="inlineStr">
        <is>
          <t>Classification</t>
        </is>
      </c>
      <c r="E5851" t="inlineStr">
        <is>
          <t>catattrmaterialspecboltmme</t>
        </is>
      </c>
      <c r="J5851" t="n">
        <v>11.0</v>
      </c>
      <c r="S5851" t="inlineStr">
        <is>
          <t>No</t>
        </is>
      </c>
    </row>
    <row r="5852">
      <c r="B5852" t="inlineStr">
        <is>
          <t>xommaterialtaxonomy</t>
        </is>
      </c>
      <c r="C5852" t="inlineStr">
        <is>
          <t>fa10stud02</t>
        </is>
      </c>
      <c r="D5852" t="inlineStr">
        <is>
          <t>Classification</t>
        </is>
      </c>
      <c r="E5852" t="inlineStr">
        <is>
          <t>catattradditionalinformationmme</t>
        </is>
      </c>
      <c r="J5852" t="n">
        <v>14.0</v>
      </c>
      <c r="S5852" t="inlineStr">
        <is>
          <t>No</t>
        </is>
      </c>
    </row>
    <row r="5853">
      <c r="B5853" t="inlineStr">
        <is>
          <t>xommaterialtaxonomy</t>
        </is>
      </c>
      <c r="C5853" t="inlineStr">
        <is>
          <t>fa10stud02</t>
        </is>
      </c>
      <c r="D5853" t="inlineStr">
        <is>
          <t>Classification</t>
        </is>
      </c>
      <c r="E5853" t="inlineStr">
        <is>
          <t>catattrsizemme</t>
        </is>
      </c>
      <c r="J5853" t="n">
        <v>2.0</v>
      </c>
      <c r="S5853" t="inlineStr">
        <is>
          <t>Yes</t>
        </is>
      </c>
    </row>
    <row r="5854">
      <c r="B5854" t="inlineStr">
        <is>
          <t>xommaterialtaxonomy</t>
        </is>
      </c>
      <c r="C5854" t="inlineStr">
        <is>
          <t>pt32spo02</t>
        </is>
      </c>
      <c r="D5854" t="inlineStr">
        <is>
          <t>Classification</t>
        </is>
      </c>
      <c r="E5854" t="inlineStr">
        <is>
          <t>catattrgemsidmme</t>
        </is>
      </c>
      <c r="J5854" t="n">
        <v>6.0</v>
      </c>
      <c r="S5854" t="inlineStr">
        <is>
          <t>No</t>
        </is>
      </c>
    </row>
    <row r="5855">
      <c r="B5855" t="inlineStr">
        <is>
          <t>xommaterialtaxonomy</t>
        </is>
      </c>
      <c r="C5855" t="inlineStr">
        <is>
          <t>pt32spo02</t>
        </is>
      </c>
      <c r="D5855" t="inlineStr">
        <is>
          <t>Classification</t>
        </is>
      </c>
      <c r="E5855" t="inlineStr">
        <is>
          <t>catattrtypemme</t>
        </is>
      </c>
      <c r="J5855" t="n">
        <v>1.0</v>
      </c>
      <c r="S5855" t="inlineStr">
        <is>
          <t>No</t>
        </is>
      </c>
    </row>
    <row r="5856">
      <c r="B5856" t="inlineStr">
        <is>
          <t>xommaterialtaxonomy</t>
        </is>
      </c>
      <c r="C5856" t="inlineStr">
        <is>
          <t>pt32spo02</t>
        </is>
      </c>
      <c r="D5856" t="inlineStr">
        <is>
          <t>Classification</t>
        </is>
      </c>
      <c r="E5856" t="inlineStr">
        <is>
          <t>catattrlengthmme</t>
        </is>
      </c>
      <c r="J5856" t="n">
        <v>9.0</v>
      </c>
      <c r="S5856" t="inlineStr">
        <is>
          <t>Yes</t>
        </is>
      </c>
    </row>
    <row r="5857">
      <c r="B5857" t="inlineStr">
        <is>
          <t>xommaterialtaxonomy</t>
        </is>
      </c>
      <c r="C5857" t="inlineStr">
        <is>
          <t>pt32spo02</t>
        </is>
      </c>
      <c r="D5857" t="inlineStr">
        <is>
          <t>Classification</t>
        </is>
      </c>
      <c r="E5857" t="inlineStr">
        <is>
          <t>catattrmanufacturerpartnumbermme</t>
        </is>
      </c>
      <c r="J5857" t="n">
        <v>15.0</v>
      </c>
      <c r="S5857" t="inlineStr">
        <is>
          <t>No</t>
        </is>
      </c>
    </row>
    <row r="5858">
      <c r="B5858" t="inlineStr">
        <is>
          <t>xommaterialtaxonomy</t>
        </is>
      </c>
      <c r="C5858" t="inlineStr">
        <is>
          <t>pt32spo02</t>
        </is>
      </c>
      <c r="D5858" t="inlineStr">
        <is>
          <t>Classification</t>
        </is>
      </c>
      <c r="E5858" t="inlineStr">
        <is>
          <t>catattrwallthicknessmme</t>
        </is>
      </c>
      <c r="J5858" t="n">
        <v>8.0</v>
      </c>
      <c r="S5858" t="inlineStr">
        <is>
          <t>Yes</t>
        </is>
      </c>
    </row>
    <row r="5859">
      <c r="B5859" t="inlineStr">
        <is>
          <t>xommaterialtaxonomy</t>
        </is>
      </c>
      <c r="C5859" t="inlineStr">
        <is>
          <t>pt32spo02</t>
        </is>
      </c>
      <c r="D5859" t="inlineStr">
        <is>
          <t>Classification</t>
        </is>
      </c>
      <c r="E5859" t="inlineStr">
        <is>
          <t>catattrhoselengthmme</t>
        </is>
      </c>
      <c r="J5859" t="n">
        <v>12.0</v>
      </c>
      <c r="S5859" t="inlineStr">
        <is>
          <t>No</t>
        </is>
      </c>
    </row>
    <row r="5860">
      <c r="B5860" t="inlineStr">
        <is>
          <t>xommaterialtaxonomy</t>
        </is>
      </c>
      <c r="C5860" t="inlineStr">
        <is>
          <t>pt32spo02</t>
        </is>
      </c>
      <c r="D5860" t="inlineStr">
        <is>
          <t>Classification</t>
        </is>
      </c>
      <c r="E5860" t="inlineStr">
        <is>
          <t>catattrmanufacturernamemme</t>
        </is>
      </c>
      <c r="J5860" t="n">
        <v>16.0</v>
      </c>
      <c r="S5860" t="inlineStr">
        <is>
          <t>No</t>
        </is>
      </c>
    </row>
    <row r="5861">
      <c r="B5861" t="inlineStr">
        <is>
          <t>xommaterialtaxonomy</t>
        </is>
      </c>
      <c r="C5861" t="inlineStr">
        <is>
          <t>pt32spo02</t>
        </is>
      </c>
      <c r="D5861" t="inlineStr">
        <is>
          <t>Classification</t>
        </is>
      </c>
      <c r="E5861" t="inlineStr">
        <is>
          <t>catattrretainedinformationmme</t>
        </is>
      </c>
      <c r="J5861" t="n">
        <v>17.0</v>
      </c>
      <c r="S5861" t="inlineStr">
        <is>
          <t>No</t>
        </is>
      </c>
    </row>
    <row r="5862">
      <c r="B5862" t="inlineStr">
        <is>
          <t>xommaterialtaxonomy</t>
        </is>
      </c>
      <c r="C5862" t="inlineStr">
        <is>
          <t>pt32spo02</t>
        </is>
      </c>
      <c r="D5862" t="inlineStr">
        <is>
          <t>Classification</t>
        </is>
      </c>
      <c r="E5862" t="inlineStr">
        <is>
          <t>catattrconnectionmme</t>
        </is>
      </c>
      <c r="J5862" t="n">
        <v>3.0</v>
      </c>
      <c r="S5862" t="inlineStr">
        <is>
          <t>Yes</t>
        </is>
      </c>
    </row>
    <row r="5863">
      <c r="B5863" t="inlineStr">
        <is>
          <t>xommaterialtaxonomy</t>
        </is>
      </c>
      <c r="C5863" t="inlineStr">
        <is>
          <t>pt32spo02</t>
        </is>
      </c>
      <c r="D5863" t="inlineStr">
        <is>
          <t>Classification</t>
        </is>
      </c>
      <c r="E5863" t="inlineStr">
        <is>
          <t>catattrpressureratingmme</t>
        </is>
      </c>
      <c r="J5863" t="n">
        <v>5.0</v>
      </c>
      <c r="S5863" t="inlineStr">
        <is>
          <t>No</t>
        </is>
      </c>
    </row>
    <row r="5864">
      <c r="B5864" t="inlineStr">
        <is>
          <t>xommaterialtaxonomy</t>
        </is>
      </c>
      <c r="C5864" t="inlineStr">
        <is>
          <t>pt32spo02</t>
        </is>
      </c>
      <c r="D5864" t="inlineStr">
        <is>
          <t>Classification</t>
        </is>
      </c>
      <c r="E5864" t="inlineStr">
        <is>
          <t>catattrmaterialmme</t>
        </is>
      </c>
      <c r="J5864" t="n">
        <v>4.0</v>
      </c>
      <c r="S5864" t="inlineStr">
        <is>
          <t>Yes</t>
        </is>
      </c>
    </row>
    <row r="5865">
      <c r="B5865" t="inlineStr">
        <is>
          <t>xommaterialtaxonomy</t>
        </is>
      </c>
      <c r="C5865" t="inlineStr">
        <is>
          <t>pt32spo02</t>
        </is>
      </c>
      <c r="D5865" t="inlineStr">
        <is>
          <t>Classification</t>
        </is>
      </c>
      <c r="E5865" t="inlineStr">
        <is>
          <t>catattrmaterialstandardmme</t>
        </is>
      </c>
      <c r="J5865" t="n">
        <v>13.0</v>
      </c>
      <c r="S5865" t="inlineStr">
        <is>
          <t>Yes</t>
        </is>
      </c>
    </row>
    <row r="5866">
      <c r="B5866" t="inlineStr">
        <is>
          <t>xommaterialtaxonomy</t>
        </is>
      </c>
      <c r="C5866" t="inlineStr">
        <is>
          <t>pt32spo02</t>
        </is>
      </c>
      <c r="D5866" t="inlineStr">
        <is>
          <t>Classification</t>
        </is>
      </c>
      <c r="E5866" t="inlineStr">
        <is>
          <t>catattrthreadtypemme</t>
        </is>
      </c>
      <c r="J5866" t="n">
        <v>11.0</v>
      </c>
      <c r="S5866" t="inlineStr">
        <is>
          <t>No</t>
        </is>
      </c>
    </row>
    <row r="5867">
      <c r="B5867" t="inlineStr">
        <is>
          <t>xommaterialtaxonomy</t>
        </is>
      </c>
      <c r="C5867" t="inlineStr">
        <is>
          <t>pt32spo02</t>
        </is>
      </c>
      <c r="D5867" t="inlineStr">
        <is>
          <t>Classification</t>
        </is>
      </c>
      <c r="E5867" t="inlineStr">
        <is>
          <t>catattradditionalinformationmme</t>
        </is>
      </c>
      <c r="J5867" t="n">
        <v>14.0</v>
      </c>
      <c r="S5867" t="inlineStr">
        <is>
          <t>No</t>
        </is>
      </c>
    </row>
    <row r="5868">
      <c r="B5868" t="inlineStr">
        <is>
          <t>xommaterialtaxonomy</t>
        </is>
      </c>
      <c r="C5868" t="inlineStr">
        <is>
          <t>pt32spo02</t>
        </is>
      </c>
      <c r="D5868" t="inlineStr">
        <is>
          <t>Classification</t>
        </is>
      </c>
      <c r="E5868" t="inlineStr">
        <is>
          <t>catattrschedulemme</t>
        </is>
      </c>
      <c r="J5868" t="n">
        <v>7.0</v>
      </c>
      <c r="S5868" t="inlineStr">
        <is>
          <t>Yes</t>
        </is>
      </c>
    </row>
    <row r="5869">
      <c r="B5869" t="inlineStr">
        <is>
          <t>xommaterialtaxonomy</t>
        </is>
      </c>
      <c r="C5869" t="inlineStr">
        <is>
          <t>pt32spo02</t>
        </is>
      </c>
      <c r="D5869" t="inlineStr">
        <is>
          <t>Classification</t>
        </is>
      </c>
      <c r="E5869" t="inlineStr">
        <is>
          <t>catattrpipesizemme</t>
        </is>
      </c>
      <c r="J5869" t="n">
        <v>2.0</v>
      </c>
      <c r="S5869" t="inlineStr">
        <is>
          <t>No</t>
        </is>
      </c>
    </row>
    <row r="5870">
      <c r="B5870" t="inlineStr">
        <is>
          <t>xommaterialtaxonomy</t>
        </is>
      </c>
      <c r="C5870" t="inlineStr">
        <is>
          <t>pt32spo02</t>
        </is>
      </c>
      <c r="D5870" t="inlineStr">
        <is>
          <t>Classification</t>
        </is>
      </c>
      <c r="E5870" t="inlineStr">
        <is>
          <t>catattrlinermaterialmme</t>
        </is>
      </c>
      <c r="J5870" t="n">
        <v>10.0</v>
      </c>
      <c r="S5870" t="inlineStr">
        <is>
          <t>No</t>
        </is>
      </c>
    </row>
    <row r="5871">
      <c r="B5871" t="inlineStr">
        <is>
          <t>xommaterialtaxonomy</t>
        </is>
      </c>
      <c r="C5871" t="inlineStr">
        <is>
          <t>in61accs02</t>
        </is>
      </c>
      <c r="D5871" t="inlineStr">
        <is>
          <t>Classification</t>
        </is>
      </c>
      <c r="E5871" t="inlineStr">
        <is>
          <t>catattrmaterialmme</t>
        </is>
      </c>
      <c r="J5871" t="n">
        <v>4.0</v>
      </c>
      <c r="S5871" t="inlineStr">
        <is>
          <t>Yes</t>
        </is>
      </c>
    </row>
    <row r="5872">
      <c r="B5872" t="inlineStr">
        <is>
          <t>xommaterialtaxonomy</t>
        </is>
      </c>
      <c r="C5872" t="inlineStr">
        <is>
          <t>in61accs02</t>
        </is>
      </c>
      <c r="D5872" t="inlineStr">
        <is>
          <t>Classification</t>
        </is>
      </c>
      <c r="E5872" t="inlineStr">
        <is>
          <t>catattraccuracymme</t>
        </is>
      </c>
      <c r="J5872" t="n">
        <v>6.0</v>
      </c>
      <c r="S5872" t="inlineStr">
        <is>
          <t>No</t>
        </is>
      </c>
    </row>
    <row r="5873">
      <c r="B5873" t="inlineStr">
        <is>
          <t>xommaterialtaxonomy</t>
        </is>
      </c>
      <c r="C5873" t="inlineStr">
        <is>
          <t>in61accs02</t>
        </is>
      </c>
      <c r="D5873" t="inlineStr">
        <is>
          <t>Classification</t>
        </is>
      </c>
      <c r="E5873" t="inlineStr">
        <is>
          <t>catattrtypemme</t>
        </is>
      </c>
      <c r="J5873" t="n">
        <v>1.0</v>
      </c>
      <c r="S5873" t="inlineStr">
        <is>
          <t>Yes</t>
        </is>
      </c>
    </row>
    <row r="5874">
      <c r="B5874" t="inlineStr">
        <is>
          <t>xommaterialtaxonomy</t>
        </is>
      </c>
      <c r="C5874" t="inlineStr">
        <is>
          <t>in61accs02</t>
        </is>
      </c>
      <c r="D5874" t="inlineStr">
        <is>
          <t>Classification</t>
        </is>
      </c>
      <c r="E5874" t="inlineStr">
        <is>
          <t>catattrmanufacturerpartnumbermme</t>
        </is>
      </c>
      <c r="J5874" t="n">
        <v>8.0</v>
      </c>
      <c r="S5874" t="inlineStr">
        <is>
          <t>No</t>
        </is>
      </c>
    </row>
    <row r="5875">
      <c r="B5875" t="inlineStr">
        <is>
          <t>xommaterialtaxonomy</t>
        </is>
      </c>
      <c r="C5875" t="inlineStr">
        <is>
          <t>in61accs02</t>
        </is>
      </c>
      <c r="D5875" t="inlineStr">
        <is>
          <t>Classification</t>
        </is>
      </c>
      <c r="E5875" t="inlineStr">
        <is>
          <t>catattrrangemme</t>
        </is>
      </c>
      <c r="J5875" t="n">
        <v>3.0</v>
      </c>
      <c r="S5875" t="inlineStr">
        <is>
          <t>Yes</t>
        </is>
      </c>
    </row>
    <row r="5876">
      <c r="B5876" t="inlineStr">
        <is>
          <t>xommaterialtaxonomy</t>
        </is>
      </c>
      <c r="C5876" t="inlineStr">
        <is>
          <t>in61accs02</t>
        </is>
      </c>
      <c r="D5876" t="inlineStr">
        <is>
          <t>Classification</t>
        </is>
      </c>
      <c r="E5876" t="inlineStr">
        <is>
          <t>catattrelectricalratingmme</t>
        </is>
      </c>
      <c r="J5876" t="n">
        <v>5.0</v>
      </c>
      <c r="S5876" t="inlineStr">
        <is>
          <t>No</t>
        </is>
      </c>
    </row>
    <row r="5877">
      <c r="B5877" t="inlineStr">
        <is>
          <t>xommaterialtaxonomy</t>
        </is>
      </c>
      <c r="C5877" t="inlineStr">
        <is>
          <t>in61accs02</t>
        </is>
      </c>
      <c r="D5877" t="inlineStr">
        <is>
          <t>Classification</t>
        </is>
      </c>
      <c r="E5877" t="inlineStr">
        <is>
          <t>catattradditionalinformationmme</t>
        </is>
      </c>
      <c r="J5877" t="n">
        <v>10.0</v>
      </c>
      <c r="S5877" t="inlineStr">
        <is>
          <t>No</t>
        </is>
      </c>
    </row>
    <row r="5878">
      <c r="B5878" t="inlineStr">
        <is>
          <t>xommaterialtaxonomy</t>
        </is>
      </c>
      <c r="C5878" t="inlineStr">
        <is>
          <t>in61accs02</t>
        </is>
      </c>
      <c r="D5878" t="inlineStr">
        <is>
          <t>Classification</t>
        </is>
      </c>
      <c r="E5878" t="inlineStr">
        <is>
          <t>catattrmanufacturernamemme</t>
        </is>
      </c>
      <c r="J5878" t="n">
        <v>9.0</v>
      </c>
      <c r="S5878" t="inlineStr">
        <is>
          <t>No</t>
        </is>
      </c>
    </row>
    <row r="5879">
      <c r="B5879" t="inlineStr">
        <is>
          <t>xommaterialtaxonomy</t>
        </is>
      </c>
      <c r="C5879" t="inlineStr">
        <is>
          <t>in61accs02</t>
        </is>
      </c>
      <c r="D5879" t="inlineStr">
        <is>
          <t>Classification</t>
        </is>
      </c>
      <c r="E5879" t="inlineStr">
        <is>
          <t>catattrsizemme</t>
        </is>
      </c>
      <c r="J5879" t="n">
        <v>2.0</v>
      </c>
      <c r="S5879" t="inlineStr">
        <is>
          <t>Yes</t>
        </is>
      </c>
    </row>
    <row r="5880">
      <c r="B5880" t="inlineStr">
        <is>
          <t>xommaterialtaxonomy</t>
        </is>
      </c>
      <c r="C5880" t="inlineStr">
        <is>
          <t>in61accs02</t>
        </is>
      </c>
      <c r="D5880" t="inlineStr">
        <is>
          <t>Classification</t>
        </is>
      </c>
      <c r="E5880" t="inlineStr">
        <is>
          <t>catattrretainedinformationmme</t>
        </is>
      </c>
      <c r="J5880" t="n">
        <v>11.0</v>
      </c>
      <c r="S5880" t="inlineStr">
        <is>
          <t>No</t>
        </is>
      </c>
    </row>
    <row r="5881">
      <c r="B5881" t="inlineStr">
        <is>
          <t>xommaterialtaxonomy</t>
        </is>
      </c>
      <c r="C5881" t="inlineStr">
        <is>
          <t>in61accs02</t>
        </is>
      </c>
      <c r="D5881" t="inlineStr">
        <is>
          <t>Classification</t>
        </is>
      </c>
      <c r="E5881" t="inlineStr">
        <is>
          <t>catattrapplicationmme</t>
        </is>
      </c>
      <c r="J5881" t="n">
        <v>7.0</v>
      </c>
      <c r="S5881" t="inlineStr">
        <is>
          <t>No</t>
        </is>
      </c>
    </row>
    <row r="5882">
      <c r="B5882" t="inlineStr">
        <is>
          <t>xommaterialtaxonomy</t>
        </is>
      </c>
      <c r="C5882" t="inlineStr">
        <is>
          <t>ba05slvshft02</t>
        </is>
      </c>
      <c r="D5882" t="inlineStr">
        <is>
          <t>Classification</t>
        </is>
      </c>
      <c r="E5882" t="inlineStr">
        <is>
          <t>catattrmaterialmme</t>
        </is>
      </c>
      <c r="J5882" t="n">
        <v>6.0</v>
      </c>
      <c r="S5882" t="inlineStr">
        <is>
          <t>No</t>
        </is>
      </c>
    </row>
    <row r="5883">
      <c r="B5883" t="inlineStr">
        <is>
          <t>xommaterialtaxonomy</t>
        </is>
      </c>
      <c r="C5883" t="inlineStr">
        <is>
          <t>ba05slvshft02</t>
        </is>
      </c>
      <c r="D5883" t="inlineStr">
        <is>
          <t>Classification</t>
        </is>
      </c>
      <c r="E5883" t="inlineStr">
        <is>
          <t>catattrtypemme</t>
        </is>
      </c>
      <c r="J5883" t="n">
        <v>1.0</v>
      </c>
      <c r="S5883" t="inlineStr">
        <is>
          <t>Yes</t>
        </is>
      </c>
    </row>
    <row r="5884">
      <c r="B5884" t="inlineStr">
        <is>
          <t>xommaterialtaxonomy</t>
        </is>
      </c>
      <c r="C5884" t="inlineStr">
        <is>
          <t>ba05slvshft02</t>
        </is>
      </c>
      <c r="D5884" t="inlineStr">
        <is>
          <t>Classification</t>
        </is>
      </c>
      <c r="E5884" t="inlineStr">
        <is>
          <t>catattrlengthmme</t>
        </is>
      </c>
      <c r="J5884" t="n">
        <v>4.0</v>
      </c>
      <c r="S5884" t="inlineStr">
        <is>
          <t>Yes</t>
        </is>
      </c>
    </row>
    <row r="5885">
      <c r="B5885" t="inlineStr">
        <is>
          <t>xommaterialtaxonomy</t>
        </is>
      </c>
      <c r="C5885" t="inlineStr">
        <is>
          <t>ba05slvshft02</t>
        </is>
      </c>
      <c r="D5885" t="inlineStr">
        <is>
          <t>Classification</t>
        </is>
      </c>
      <c r="E5885" t="inlineStr">
        <is>
          <t>catattrmanufacturerpartnumbermme</t>
        </is>
      </c>
      <c r="J5885" t="n">
        <v>8.0</v>
      </c>
      <c r="S5885" t="inlineStr">
        <is>
          <t>No</t>
        </is>
      </c>
    </row>
    <row r="5886">
      <c r="B5886" t="inlineStr">
        <is>
          <t>xommaterialtaxonomy</t>
        </is>
      </c>
      <c r="C5886" t="inlineStr">
        <is>
          <t>ba05slvshft02</t>
        </is>
      </c>
      <c r="D5886" t="inlineStr">
        <is>
          <t>Classification</t>
        </is>
      </c>
      <c r="E5886" t="inlineStr">
        <is>
          <t>catattradditionalinformationmme</t>
        </is>
      </c>
      <c r="J5886" t="n">
        <v>10.0</v>
      </c>
      <c r="S5886" t="inlineStr">
        <is>
          <t>No</t>
        </is>
      </c>
    </row>
    <row r="5887">
      <c r="B5887" t="inlineStr">
        <is>
          <t>xommaterialtaxonomy</t>
        </is>
      </c>
      <c r="C5887" t="inlineStr">
        <is>
          <t>ba05slvshft02</t>
        </is>
      </c>
      <c r="D5887" t="inlineStr">
        <is>
          <t>Classification</t>
        </is>
      </c>
      <c r="E5887" t="inlineStr">
        <is>
          <t>catattrinsidediametermme</t>
        </is>
      </c>
      <c r="J5887" t="n">
        <v>2.0</v>
      </c>
      <c r="S5887" t="inlineStr">
        <is>
          <t>Yes</t>
        </is>
      </c>
    </row>
    <row r="5888">
      <c r="B5888" t="inlineStr">
        <is>
          <t>xommaterialtaxonomy</t>
        </is>
      </c>
      <c r="C5888" t="inlineStr">
        <is>
          <t>ba05slvshft02</t>
        </is>
      </c>
      <c r="D5888" t="inlineStr">
        <is>
          <t>Classification</t>
        </is>
      </c>
      <c r="E5888" t="inlineStr">
        <is>
          <t>catattroutsidediametermme</t>
        </is>
      </c>
      <c r="J5888" t="n">
        <v>3.0</v>
      </c>
      <c r="S5888" t="inlineStr">
        <is>
          <t>Yes</t>
        </is>
      </c>
    </row>
    <row r="5889">
      <c r="B5889" t="inlineStr">
        <is>
          <t>xommaterialtaxonomy</t>
        </is>
      </c>
      <c r="C5889" t="inlineStr">
        <is>
          <t>ba05slvshft02</t>
        </is>
      </c>
      <c r="D5889" t="inlineStr">
        <is>
          <t>Classification</t>
        </is>
      </c>
      <c r="E5889" t="inlineStr">
        <is>
          <t>catattrmanufacturernamemme</t>
        </is>
      </c>
      <c r="J5889" t="n">
        <v>9.0</v>
      </c>
      <c r="S5889" t="inlineStr">
        <is>
          <t>No</t>
        </is>
      </c>
    </row>
    <row r="5890">
      <c r="B5890" t="inlineStr">
        <is>
          <t>xommaterialtaxonomy</t>
        </is>
      </c>
      <c r="C5890" t="inlineStr">
        <is>
          <t>ba05slvshft02</t>
        </is>
      </c>
      <c r="D5890" t="inlineStr">
        <is>
          <t>Classification</t>
        </is>
      </c>
      <c r="E5890" t="inlineStr">
        <is>
          <t>catattrsizemme</t>
        </is>
      </c>
      <c r="J5890" t="n">
        <v>5.0</v>
      </c>
      <c r="S5890" t="inlineStr">
        <is>
          <t>No</t>
        </is>
      </c>
    </row>
    <row r="5891">
      <c r="B5891" t="inlineStr">
        <is>
          <t>xommaterialtaxonomy</t>
        </is>
      </c>
      <c r="C5891" t="inlineStr">
        <is>
          <t>ba05slvshft02</t>
        </is>
      </c>
      <c r="D5891" t="inlineStr">
        <is>
          <t>Classification</t>
        </is>
      </c>
      <c r="E5891" t="inlineStr">
        <is>
          <t>catattrretainedinformationmme</t>
        </is>
      </c>
      <c r="J5891" t="n">
        <v>11.0</v>
      </c>
      <c r="S5891" t="inlineStr">
        <is>
          <t>No</t>
        </is>
      </c>
    </row>
    <row r="5892">
      <c r="B5892" t="inlineStr">
        <is>
          <t>xommaterialtaxonomy</t>
        </is>
      </c>
      <c r="C5892" t="inlineStr">
        <is>
          <t>ba05slvshft02</t>
        </is>
      </c>
      <c r="D5892" t="inlineStr">
        <is>
          <t>Classification</t>
        </is>
      </c>
      <c r="E5892" t="inlineStr">
        <is>
          <t>catattrfinishmme</t>
        </is>
      </c>
      <c r="J5892" t="n">
        <v>7.0</v>
      </c>
      <c r="S5892" t="inlineStr">
        <is>
          <t>No</t>
        </is>
      </c>
    </row>
    <row r="5893">
      <c r="B5893" t="inlineStr">
        <is>
          <t>xommaterialtaxonomy</t>
        </is>
      </c>
      <c r="C5893" t="inlineStr">
        <is>
          <t>fa04gro02</t>
        </is>
      </c>
      <c r="D5893" t="inlineStr">
        <is>
          <t>Classification</t>
        </is>
      </c>
      <c r="E5893" t="inlineStr">
        <is>
          <t>catattrmaterialmme</t>
        </is>
      </c>
      <c r="J5893" t="n">
        <v>4.0</v>
      </c>
      <c r="S5893" t="inlineStr">
        <is>
          <t>No</t>
        </is>
      </c>
    </row>
    <row r="5894">
      <c r="B5894" t="inlineStr">
        <is>
          <t>xommaterialtaxonomy</t>
        </is>
      </c>
      <c r="C5894" t="inlineStr">
        <is>
          <t>fa04gro02</t>
        </is>
      </c>
      <c r="D5894" t="inlineStr">
        <is>
          <t>Classification</t>
        </is>
      </c>
      <c r="E5894" t="inlineStr">
        <is>
          <t>catattrtypemme</t>
        </is>
      </c>
      <c r="J5894" t="n">
        <v>1.0</v>
      </c>
      <c r="S5894" t="inlineStr">
        <is>
          <t>Yes</t>
        </is>
      </c>
    </row>
    <row r="5895">
      <c r="B5895" t="inlineStr">
        <is>
          <t>xommaterialtaxonomy</t>
        </is>
      </c>
      <c r="C5895" t="inlineStr">
        <is>
          <t>fa04gro02</t>
        </is>
      </c>
      <c r="D5895" t="inlineStr">
        <is>
          <t>Classification</t>
        </is>
      </c>
      <c r="E5895" t="inlineStr">
        <is>
          <t>catattrmanufacturerpartnumbermme</t>
        </is>
      </c>
      <c r="J5895" t="n">
        <v>7.0</v>
      </c>
      <c r="S5895" t="inlineStr">
        <is>
          <t>No</t>
        </is>
      </c>
    </row>
    <row r="5896">
      <c r="B5896" t="inlineStr">
        <is>
          <t>xommaterialtaxonomy</t>
        </is>
      </c>
      <c r="C5896" t="inlineStr">
        <is>
          <t>fa04gro02</t>
        </is>
      </c>
      <c r="D5896" t="inlineStr">
        <is>
          <t>Classification</t>
        </is>
      </c>
      <c r="E5896" t="inlineStr">
        <is>
          <t>catattrgroovesizemme</t>
        </is>
      </c>
      <c r="J5896" t="n">
        <v>3.0</v>
      </c>
      <c r="S5896" t="inlineStr">
        <is>
          <t>Yes</t>
        </is>
      </c>
    </row>
    <row r="5897">
      <c r="B5897" t="inlineStr">
        <is>
          <t>xommaterialtaxonomy</t>
        </is>
      </c>
      <c r="C5897" t="inlineStr">
        <is>
          <t>fa04gro02</t>
        </is>
      </c>
      <c r="D5897" t="inlineStr">
        <is>
          <t>Classification</t>
        </is>
      </c>
      <c r="E5897" t="inlineStr">
        <is>
          <t>catattrnumberofholesmme</t>
        </is>
      </c>
      <c r="J5897" t="n">
        <v>5.0</v>
      </c>
      <c r="S5897" t="inlineStr">
        <is>
          <t>No</t>
        </is>
      </c>
    </row>
    <row r="5898">
      <c r="B5898" t="inlineStr">
        <is>
          <t>xommaterialtaxonomy</t>
        </is>
      </c>
      <c r="C5898" t="inlineStr">
        <is>
          <t>fa04gro02</t>
        </is>
      </c>
      <c r="D5898" t="inlineStr">
        <is>
          <t>Classification</t>
        </is>
      </c>
      <c r="E5898" t="inlineStr">
        <is>
          <t>catattradditionalinformationmme</t>
        </is>
      </c>
      <c r="J5898" t="n">
        <v>6.0</v>
      </c>
      <c r="S5898" t="inlineStr">
        <is>
          <t>No</t>
        </is>
      </c>
    </row>
    <row r="5899">
      <c r="B5899" t="inlineStr">
        <is>
          <t>xommaterialtaxonomy</t>
        </is>
      </c>
      <c r="C5899" t="inlineStr">
        <is>
          <t>fa04gro02</t>
        </is>
      </c>
      <c r="D5899" t="inlineStr">
        <is>
          <t>Classification</t>
        </is>
      </c>
      <c r="E5899" t="inlineStr">
        <is>
          <t>catattrmanufacturernamemme</t>
        </is>
      </c>
      <c r="J5899" t="n">
        <v>8.0</v>
      </c>
      <c r="S5899" t="inlineStr">
        <is>
          <t>No</t>
        </is>
      </c>
    </row>
    <row r="5900">
      <c r="B5900" t="inlineStr">
        <is>
          <t>xommaterialtaxonomy</t>
        </is>
      </c>
      <c r="C5900" t="inlineStr">
        <is>
          <t>fa04gro02</t>
        </is>
      </c>
      <c r="D5900" t="inlineStr">
        <is>
          <t>Classification</t>
        </is>
      </c>
      <c r="E5900" t="inlineStr">
        <is>
          <t>catattrsizemme</t>
        </is>
      </c>
      <c r="J5900" t="n">
        <v>2.0</v>
      </c>
      <c r="S5900" t="inlineStr">
        <is>
          <t>Yes</t>
        </is>
      </c>
    </row>
    <row r="5901">
      <c r="B5901" t="inlineStr">
        <is>
          <t>xommaterialtaxonomy</t>
        </is>
      </c>
      <c r="C5901" t="inlineStr">
        <is>
          <t>fa04gro02</t>
        </is>
      </c>
      <c r="D5901" t="inlineStr">
        <is>
          <t>Classification</t>
        </is>
      </c>
      <c r="E5901" t="inlineStr">
        <is>
          <t>catattrretainedinformationmme</t>
        </is>
      </c>
      <c r="J5901" t="n">
        <v>9.0</v>
      </c>
      <c r="S5901" t="inlineStr">
        <is>
          <t>No</t>
        </is>
      </c>
    </row>
    <row r="5902">
      <c r="B5902" t="inlineStr">
        <is>
          <t>xommaterialtaxonomy</t>
        </is>
      </c>
      <c r="C5902" t="inlineStr">
        <is>
          <t>ff27sprspklr02</t>
        </is>
      </c>
      <c r="D5902" t="inlineStr">
        <is>
          <t>Classification</t>
        </is>
      </c>
      <c r="E5902" t="inlineStr">
        <is>
          <t>catattrtypemme</t>
        </is>
      </c>
      <c r="J5902" t="n">
        <v>1.0</v>
      </c>
      <c r="S5902" t="inlineStr">
        <is>
          <t>Yes</t>
        </is>
      </c>
    </row>
    <row r="5903">
      <c r="B5903" t="inlineStr">
        <is>
          <t>xommaterialtaxonomy</t>
        </is>
      </c>
      <c r="C5903" t="inlineStr">
        <is>
          <t>ff27sprspklr02</t>
        </is>
      </c>
      <c r="D5903" t="inlineStr">
        <is>
          <t>Classification</t>
        </is>
      </c>
      <c r="E5903" t="inlineStr">
        <is>
          <t>catattrmanufacturerpartnumbermme</t>
        </is>
      </c>
      <c r="J5903" t="n">
        <v>10.0</v>
      </c>
      <c r="S5903" t="inlineStr">
        <is>
          <t>No</t>
        </is>
      </c>
    </row>
    <row r="5904">
      <c r="B5904" t="inlineStr">
        <is>
          <t>xommaterialtaxonomy</t>
        </is>
      </c>
      <c r="C5904" t="inlineStr">
        <is>
          <t>ff27sprspklr02</t>
        </is>
      </c>
      <c r="D5904" t="inlineStr">
        <is>
          <t>Classification</t>
        </is>
      </c>
      <c r="E5904" t="inlineStr">
        <is>
          <t>catattrspraypatternmme</t>
        </is>
      </c>
      <c r="J5904" t="n">
        <v>7.0</v>
      </c>
      <c r="S5904" t="inlineStr">
        <is>
          <t>No</t>
        </is>
      </c>
    </row>
    <row r="5905">
      <c r="B5905" t="inlineStr">
        <is>
          <t>xommaterialtaxonomy</t>
        </is>
      </c>
      <c r="C5905" t="inlineStr">
        <is>
          <t>ff27sprspklr02</t>
        </is>
      </c>
      <c r="D5905" t="inlineStr">
        <is>
          <t>Classification</t>
        </is>
      </c>
      <c r="E5905" t="inlineStr">
        <is>
          <t>catattrrotationanglemme</t>
        </is>
      </c>
      <c r="J5905" t="n">
        <v>6.0</v>
      </c>
      <c r="S5905" t="inlineStr">
        <is>
          <t>No</t>
        </is>
      </c>
    </row>
    <row r="5906">
      <c r="B5906" t="inlineStr">
        <is>
          <t>xommaterialtaxonomy</t>
        </is>
      </c>
      <c r="C5906" t="inlineStr">
        <is>
          <t>ff27sprspklr02</t>
        </is>
      </c>
      <c r="D5906" t="inlineStr">
        <is>
          <t>Classification</t>
        </is>
      </c>
      <c r="E5906" t="inlineStr">
        <is>
          <t>catattrmanufacturernamemme</t>
        </is>
      </c>
      <c r="J5906" t="n">
        <v>11.0</v>
      </c>
      <c r="S5906" t="inlineStr">
        <is>
          <t>No</t>
        </is>
      </c>
    </row>
    <row r="5907">
      <c r="B5907" t="inlineStr">
        <is>
          <t>xommaterialtaxonomy</t>
        </is>
      </c>
      <c r="C5907" t="inlineStr">
        <is>
          <t>ff27sprspklr02</t>
        </is>
      </c>
      <c r="D5907" t="inlineStr">
        <is>
          <t>Classification</t>
        </is>
      </c>
      <c r="E5907" t="inlineStr">
        <is>
          <t>catattrretainedinformationmme</t>
        </is>
      </c>
      <c r="J5907" t="n">
        <v>13.0</v>
      </c>
      <c r="S5907" t="inlineStr">
        <is>
          <t>No</t>
        </is>
      </c>
    </row>
    <row r="5908">
      <c r="B5908" t="inlineStr">
        <is>
          <t>xommaterialtaxonomy</t>
        </is>
      </c>
      <c r="C5908" t="inlineStr">
        <is>
          <t>ff27sprspklr02</t>
        </is>
      </c>
      <c r="D5908" t="inlineStr">
        <is>
          <t>Classification</t>
        </is>
      </c>
      <c r="E5908" t="inlineStr">
        <is>
          <t>catattrpressureratingmme</t>
        </is>
      </c>
      <c r="J5908" t="n">
        <v>8.0</v>
      </c>
      <c r="S5908" t="inlineStr">
        <is>
          <t>No</t>
        </is>
      </c>
    </row>
    <row r="5909">
      <c r="B5909" t="inlineStr">
        <is>
          <t>xommaterialtaxonomy</t>
        </is>
      </c>
      <c r="C5909" t="inlineStr">
        <is>
          <t>ff27sprspklr02</t>
        </is>
      </c>
      <c r="D5909" t="inlineStr">
        <is>
          <t>Classification</t>
        </is>
      </c>
      <c r="E5909" t="inlineStr">
        <is>
          <t>catattrmaterialmme</t>
        </is>
      </c>
      <c r="J5909" t="n">
        <v>3.0</v>
      </c>
      <c r="S5909" t="inlineStr">
        <is>
          <t>Yes</t>
        </is>
      </c>
    </row>
    <row r="5910">
      <c r="B5910" t="inlineStr">
        <is>
          <t>xommaterialtaxonomy</t>
        </is>
      </c>
      <c r="C5910" t="inlineStr">
        <is>
          <t>ff27sprspklr02</t>
        </is>
      </c>
      <c r="D5910" t="inlineStr">
        <is>
          <t>Classification</t>
        </is>
      </c>
      <c r="E5910" t="inlineStr">
        <is>
          <t>catattrflowratingmme</t>
        </is>
      </c>
      <c r="J5910" t="n">
        <v>4.0</v>
      </c>
      <c r="S5910" t="inlineStr">
        <is>
          <t>Yes</t>
        </is>
      </c>
    </row>
    <row r="5911">
      <c r="B5911" t="inlineStr">
        <is>
          <t>xommaterialtaxonomy</t>
        </is>
      </c>
      <c r="C5911" t="inlineStr">
        <is>
          <t>ff27sprspklr02</t>
        </is>
      </c>
      <c r="D5911" t="inlineStr">
        <is>
          <t>Classification</t>
        </is>
      </c>
      <c r="E5911" t="inlineStr">
        <is>
          <t>catattrconnectiontypemme</t>
        </is>
      </c>
      <c r="J5911" t="n">
        <v>5.0</v>
      </c>
      <c r="S5911" t="inlineStr">
        <is>
          <t>No</t>
        </is>
      </c>
    </row>
    <row r="5912">
      <c r="B5912" t="inlineStr">
        <is>
          <t>xommaterialtaxonomy</t>
        </is>
      </c>
      <c r="C5912" t="inlineStr">
        <is>
          <t>ff27sprspklr02</t>
        </is>
      </c>
      <c r="D5912" t="inlineStr">
        <is>
          <t>Classification</t>
        </is>
      </c>
      <c r="E5912" t="inlineStr">
        <is>
          <t>catattrtemperatureratingmme</t>
        </is>
      </c>
      <c r="J5912" t="n">
        <v>9.0</v>
      </c>
      <c r="S5912" t="inlineStr">
        <is>
          <t>No</t>
        </is>
      </c>
    </row>
    <row r="5913">
      <c r="B5913" t="inlineStr">
        <is>
          <t>xommaterialtaxonomy</t>
        </is>
      </c>
      <c r="C5913" t="inlineStr">
        <is>
          <t>ff27sprspklr02</t>
        </is>
      </c>
      <c r="D5913" t="inlineStr">
        <is>
          <t>Classification</t>
        </is>
      </c>
      <c r="E5913" t="inlineStr">
        <is>
          <t>catattradditionalinformationmme</t>
        </is>
      </c>
      <c r="J5913" t="n">
        <v>12.0</v>
      </c>
      <c r="S5913" t="inlineStr">
        <is>
          <t>No</t>
        </is>
      </c>
    </row>
    <row r="5914">
      <c r="B5914" t="inlineStr">
        <is>
          <t>xommaterialtaxonomy</t>
        </is>
      </c>
      <c r="C5914" t="inlineStr">
        <is>
          <t>ff27sprspklr02</t>
        </is>
      </c>
      <c r="D5914" t="inlineStr">
        <is>
          <t>Classification</t>
        </is>
      </c>
      <c r="E5914" t="inlineStr">
        <is>
          <t>catattrsizemme</t>
        </is>
      </c>
      <c r="J5914" t="n">
        <v>2.0</v>
      </c>
      <c r="S5914" t="inlineStr">
        <is>
          <t>Yes</t>
        </is>
      </c>
    </row>
    <row r="5915">
      <c r="B5915" t="inlineStr">
        <is>
          <t>xommaterialtaxonomy</t>
        </is>
      </c>
      <c r="C5915" t="inlineStr">
        <is>
          <t>pt05pmtl02</t>
        </is>
      </c>
      <c r="D5915" t="inlineStr">
        <is>
          <t>Classification</t>
        </is>
      </c>
      <c r="E5915" t="inlineStr">
        <is>
          <t>catattrgemsidmme</t>
        </is>
      </c>
      <c r="J5915" t="n">
        <v>6.0</v>
      </c>
      <c r="S5915" t="inlineStr">
        <is>
          <t>No</t>
        </is>
      </c>
    </row>
    <row r="5916">
      <c r="B5916" t="inlineStr">
        <is>
          <t>xommaterialtaxonomy</t>
        </is>
      </c>
      <c r="C5916" t="inlineStr">
        <is>
          <t>pt05pmtl02</t>
        </is>
      </c>
      <c r="D5916" t="inlineStr">
        <is>
          <t>Classification</t>
        </is>
      </c>
      <c r="E5916" t="inlineStr">
        <is>
          <t>catattrtypemme</t>
        </is>
      </c>
      <c r="J5916" t="n">
        <v>1.0</v>
      </c>
      <c r="S5916" t="inlineStr">
        <is>
          <t>Yes</t>
        </is>
      </c>
    </row>
    <row r="5917">
      <c r="B5917" t="inlineStr">
        <is>
          <t>xommaterialtaxonomy</t>
        </is>
      </c>
      <c r="C5917" t="inlineStr">
        <is>
          <t>pt05pmtl02</t>
        </is>
      </c>
      <c r="D5917" t="inlineStr">
        <is>
          <t>Classification</t>
        </is>
      </c>
      <c r="E5917" t="inlineStr">
        <is>
          <t>catattrmanufactureprocessmme</t>
        </is>
      </c>
      <c r="J5917" t="n">
        <v>14.0</v>
      </c>
      <c r="S5917" t="inlineStr">
        <is>
          <t>No</t>
        </is>
      </c>
    </row>
    <row r="5918">
      <c r="B5918" t="inlineStr">
        <is>
          <t>xommaterialtaxonomy</t>
        </is>
      </c>
      <c r="C5918" t="inlineStr">
        <is>
          <t>pt05pmtl02</t>
        </is>
      </c>
      <c r="D5918" t="inlineStr">
        <is>
          <t>Classification</t>
        </is>
      </c>
      <c r="E5918" t="inlineStr">
        <is>
          <t>catattrlengthmme</t>
        </is>
      </c>
      <c r="J5918" t="n">
        <v>8.0</v>
      </c>
      <c r="S5918" t="inlineStr">
        <is>
          <t>Yes</t>
        </is>
      </c>
    </row>
    <row r="5919">
      <c r="B5919" t="inlineStr">
        <is>
          <t>xommaterialtaxonomy</t>
        </is>
      </c>
      <c r="C5919" t="inlineStr">
        <is>
          <t>pt05pmtl02</t>
        </is>
      </c>
      <c r="D5919" t="inlineStr">
        <is>
          <t>Classification</t>
        </is>
      </c>
      <c r="E5919" t="inlineStr">
        <is>
          <t>catattrdimensionstandardmme</t>
        </is>
      </c>
      <c r="J5919" t="n">
        <v>11.0</v>
      </c>
      <c r="S5919" t="inlineStr">
        <is>
          <t>No</t>
        </is>
      </c>
    </row>
    <row r="5920">
      <c r="B5920" t="inlineStr">
        <is>
          <t>xommaterialtaxonomy</t>
        </is>
      </c>
      <c r="C5920" t="inlineStr">
        <is>
          <t>pt05pmtl02</t>
        </is>
      </c>
      <c r="D5920" t="inlineStr">
        <is>
          <t>Classification</t>
        </is>
      </c>
      <c r="E5920" t="inlineStr">
        <is>
          <t>catattrmanufacturerpartnumbermme</t>
        </is>
      </c>
      <c r="J5920" t="n">
        <v>17.0</v>
      </c>
      <c r="S5920" t="inlineStr">
        <is>
          <t>No</t>
        </is>
      </c>
    </row>
    <row r="5921">
      <c r="B5921" t="inlineStr">
        <is>
          <t>xommaterialtaxonomy</t>
        </is>
      </c>
      <c r="C5921" t="inlineStr">
        <is>
          <t>pt05pmtl02</t>
        </is>
      </c>
      <c r="D5921" t="inlineStr">
        <is>
          <t>Classification</t>
        </is>
      </c>
      <c r="E5921" t="inlineStr">
        <is>
          <t>catattrwallthicknessmme</t>
        </is>
      </c>
      <c r="J5921" t="n">
        <v>9.0</v>
      </c>
      <c r="S5921" t="inlineStr">
        <is>
          <t>Yes</t>
        </is>
      </c>
    </row>
    <row r="5922">
      <c r="B5922" t="inlineStr">
        <is>
          <t>xommaterialtaxonomy</t>
        </is>
      </c>
      <c r="C5922" t="inlineStr">
        <is>
          <t>pt05pmtl02</t>
        </is>
      </c>
      <c r="D5922" t="inlineStr">
        <is>
          <t>Classification</t>
        </is>
      </c>
      <c r="E5922" t="inlineStr">
        <is>
          <t>catattrmanufacturernamemme</t>
        </is>
      </c>
      <c r="J5922" t="n">
        <v>18.0</v>
      </c>
      <c r="S5922" t="inlineStr">
        <is>
          <t>No</t>
        </is>
      </c>
    </row>
    <row r="5923">
      <c r="B5923" t="inlineStr">
        <is>
          <t>xommaterialtaxonomy</t>
        </is>
      </c>
      <c r="C5923" t="inlineStr">
        <is>
          <t>pt05pmtl02</t>
        </is>
      </c>
      <c r="D5923" t="inlineStr">
        <is>
          <t>Classification</t>
        </is>
      </c>
      <c r="E5923" t="inlineStr">
        <is>
          <t>catattrretainedinformationmme</t>
        </is>
      </c>
      <c r="J5923" t="n">
        <v>19.0</v>
      </c>
      <c r="S5923" t="inlineStr">
        <is>
          <t>No</t>
        </is>
      </c>
    </row>
    <row r="5924">
      <c r="B5924" t="inlineStr">
        <is>
          <t>xommaterialtaxonomy</t>
        </is>
      </c>
      <c r="C5924" t="inlineStr">
        <is>
          <t>pt05pmtl02</t>
        </is>
      </c>
      <c r="D5924" t="inlineStr">
        <is>
          <t>Classification</t>
        </is>
      </c>
      <c r="E5924" t="inlineStr">
        <is>
          <t>catattrconnectionmme</t>
        </is>
      </c>
      <c r="J5924" t="n">
        <v>3.0</v>
      </c>
      <c r="S5924" t="inlineStr">
        <is>
          <t>Yes</t>
        </is>
      </c>
    </row>
    <row r="5925">
      <c r="B5925" t="inlineStr">
        <is>
          <t>xommaterialtaxonomy</t>
        </is>
      </c>
      <c r="C5925" t="inlineStr">
        <is>
          <t>pt05pmtl02</t>
        </is>
      </c>
      <c r="D5925" t="inlineStr">
        <is>
          <t>Classification</t>
        </is>
      </c>
      <c r="E5925" t="inlineStr">
        <is>
          <t>catattrpressureratingmme</t>
        </is>
      </c>
      <c r="J5925" t="n">
        <v>5.0</v>
      </c>
      <c r="S5925" t="inlineStr">
        <is>
          <t>No</t>
        </is>
      </c>
    </row>
    <row r="5926">
      <c r="B5926" t="inlineStr">
        <is>
          <t>xommaterialtaxonomy</t>
        </is>
      </c>
      <c r="C5926" t="inlineStr">
        <is>
          <t>pt05pmtl02</t>
        </is>
      </c>
      <c r="D5926" t="inlineStr">
        <is>
          <t>Classification</t>
        </is>
      </c>
      <c r="E5926" t="inlineStr">
        <is>
          <t>catattrfinishmme</t>
        </is>
      </c>
      <c r="J5926" t="n">
        <v>12.0</v>
      </c>
      <c r="S5926" t="inlineStr">
        <is>
          <t>No</t>
        </is>
      </c>
    </row>
    <row r="5927">
      <c r="B5927" t="inlineStr">
        <is>
          <t>xommaterialtaxonomy</t>
        </is>
      </c>
      <c r="C5927" t="inlineStr">
        <is>
          <t>pt05pmtl02</t>
        </is>
      </c>
      <c r="D5927" t="inlineStr">
        <is>
          <t>Classification</t>
        </is>
      </c>
      <c r="E5927" t="inlineStr">
        <is>
          <t>catattrmaterialmme</t>
        </is>
      </c>
      <c r="J5927" t="n">
        <v>4.0</v>
      </c>
      <c r="S5927" t="inlineStr">
        <is>
          <t>Yes</t>
        </is>
      </c>
    </row>
    <row r="5928">
      <c r="B5928" t="inlineStr">
        <is>
          <t>xommaterialtaxonomy</t>
        </is>
      </c>
      <c r="C5928" t="inlineStr">
        <is>
          <t>pt05pmtl02</t>
        </is>
      </c>
      <c r="D5928" t="inlineStr">
        <is>
          <t>Classification</t>
        </is>
      </c>
      <c r="E5928" t="inlineStr">
        <is>
          <t>catattrmaterialstandardmme</t>
        </is>
      </c>
      <c r="J5928" t="n">
        <v>10.0</v>
      </c>
      <c r="S5928" t="inlineStr">
        <is>
          <t>Yes</t>
        </is>
      </c>
    </row>
    <row r="5929">
      <c r="B5929" t="inlineStr">
        <is>
          <t>xommaterialtaxonomy</t>
        </is>
      </c>
      <c r="C5929" t="inlineStr">
        <is>
          <t>pt05pmtl02</t>
        </is>
      </c>
      <c r="D5929" t="inlineStr">
        <is>
          <t>Classification</t>
        </is>
      </c>
      <c r="E5929" t="inlineStr">
        <is>
          <t>catattrtemperatureratingmme</t>
        </is>
      </c>
      <c r="J5929" t="n">
        <v>15.0</v>
      </c>
      <c r="S5929" t="inlineStr">
        <is>
          <t>No</t>
        </is>
      </c>
    </row>
    <row r="5930">
      <c r="B5930" t="inlineStr">
        <is>
          <t>xommaterialtaxonomy</t>
        </is>
      </c>
      <c r="C5930" t="inlineStr">
        <is>
          <t>pt05pmtl02</t>
        </is>
      </c>
      <c r="D5930" t="inlineStr">
        <is>
          <t>Classification</t>
        </is>
      </c>
      <c r="E5930" t="inlineStr">
        <is>
          <t>catattradditionalinformationmme</t>
        </is>
      </c>
      <c r="J5930" t="n">
        <v>16.0</v>
      </c>
      <c r="S5930" t="inlineStr">
        <is>
          <t>No</t>
        </is>
      </c>
    </row>
    <row r="5931">
      <c r="B5931" t="inlineStr">
        <is>
          <t>xommaterialtaxonomy</t>
        </is>
      </c>
      <c r="C5931" t="inlineStr">
        <is>
          <t>pt05pmtl02</t>
        </is>
      </c>
      <c r="D5931" t="inlineStr">
        <is>
          <t>Classification</t>
        </is>
      </c>
      <c r="E5931" t="inlineStr">
        <is>
          <t>catattrschedulemme</t>
        </is>
      </c>
      <c r="J5931" t="n">
        <v>7.0</v>
      </c>
      <c r="S5931" t="inlineStr">
        <is>
          <t>Yes</t>
        </is>
      </c>
    </row>
    <row r="5932">
      <c r="B5932" t="inlineStr">
        <is>
          <t>xommaterialtaxonomy</t>
        </is>
      </c>
      <c r="C5932" t="inlineStr">
        <is>
          <t>pt05pmtl02</t>
        </is>
      </c>
      <c r="D5932" t="inlineStr">
        <is>
          <t>Classification</t>
        </is>
      </c>
      <c r="E5932" t="inlineStr">
        <is>
          <t>catattrsizemme</t>
        </is>
      </c>
      <c r="J5932" t="n">
        <v>2.0</v>
      </c>
      <c r="S5932" t="inlineStr">
        <is>
          <t>Yes</t>
        </is>
      </c>
    </row>
    <row r="5933">
      <c r="B5933" t="inlineStr">
        <is>
          <t>xommaterialtaxonomy</t>
        </is>
      </c>
      <c r="C5933" t="inlineStr">
        <is>
          <t>pt05pmtl02</t>
        </is>
      </c>
      <c r="D5933" t="inlineStr">
        <is>
          <t>Classification</t>
        </is>
      </c>
      <c r="E5933" t="inlineStr">
        <is>
          <t>catattrgrademme</t>
        </is>
      </c>
      <c r="J5933" t="n">
        <v>13.0</v>
      </c>
      <c r="S5933" t="inlineStr">
        <is>
          <t>No</t>
        </is>
      </c>
    </row>
    <row r="5934">
      <c r="B5934" t="inlineStr">
        <is>
          <t>xommaterialtaxonomy</t>
        </is>
      </c>
      <c r="C5934" t="inlineStr">
        <is>
          <t>ws92tappipe02</t>
        </is>
      </c>
      <c r="D5934" t="inlineStr">
        <is>
          <t>Classification</t>
        </is>
      </c>
      <c r="E5934" t="inlineStr">
        <is>
          <t>catattrmaterialmme</t>
        </is>
      </c>
      <c r="J5934" t="n">
        <v>4.0</v>
      </c>
      <c r="S5934" t="inlineStr">
        <is>
          <t>No</t>
        </is>
      </c>
    </row>
    <row r="5935">
      <c r="B5935" t="inlineStr">
        <is>
          <t>xommaterialtaxonomy</t>
        </is>
      </c>
      <c r="C5935" t="inlineStr">
        <is>
          <t>ws92tappipe02</t>
        </is>
      </c>
      <c r="D5935" t="inlineStr">
        <is>
          <t>Classification</t>
        </is>
      </c>
      <c r="E5935" t="inlineStr">
        <is>
          <t>catattrnumberofflutesmme</t>
        </is>
      </c>
      <c r="J5935" t="n">
        <v>7.0</v>
      </c>
      <c r="S5935" t="inlineStr">
        <is>
          <t>No</t>
        </is>
      </c>
    </row>
    <row r="5936">
      <c r="B5936" t="inlineStr">
        <is>
          <t>xommaterialtaxonomy</t>
        </is>
      </c>
      <c r="C5936" t="inlineStr">
        <is>
          <t>ws92tappipe02</t>
        </is>
      </c>
      <c r="D5936" t="inlineStr">
        <is>
          <t>Classification</t>
        </is>
      </c>
      <c r="E5936" t="inlineStr">
        <is>
          <t>catattrthreadtypemme</t>
        </is>
      </c>
      <c r="J5936" t="n">
        <v>6.0</v>
      </c>
      <c r="S5936" t="inlineStr">
        <is>
          <t>No</t>
        </is>
      </c>
    </row>
    <row r="5937">
      <c r="B5937" t="inlineStr">
        <is>
          <t>xommaterialtaxonomy</t>
        </is>
      </c>
      <c r="C5937" t="inlineStr">
        <is>
          <t>ws92tappipe02</t>
        </is>
      </c>
      <c r="D5937" t="inlineStr">
        <is>
          <t>Classification</t>
        </is>
      </c>
      <c r="E5937" t="inlineStr">
        <is>
          <t>catattrtypemme</t>
        </is>
      </c>
      <c r="J5937" t="n">
        <v>1.0</v>
      </c>
      <c r="S5937" t="inlineStr">
        <is>
          <t>Yes</t>
        </is>
      </c>
    </row>
    <row r="5938">
      <c r="B5938" t="inlineStr">
        <is>
          <t>xommaterialtaxonomy</t>
        </is>
      </c>
      <c r="C5938" t="inlineStr">
        <is>
          <t>ws92tappipe02</t>
        </is>
      </c>
      <c r="D5938" t="inlineStr">
        <is>
          <t>Classification</t>
        </is>
      </c>
      <c r="E5938" t="inlineStr">
        <is>
          <t>catattrmanufacturerpartnumbermme</t>
        </is>
      </c>
      <c r="J5938" t="n">
        <v>9.0</v>
      </c>
      <c r="S5938" t="inlineStr">
        <is>
          <t>No</t>
        </is>
      </c>
    </row>
    <row r="5939">
      <c r="B5939" t="inlineStr">
        <is>
          <t>xommaterialtaxonomy</t>
        </is>
      </c>
      <c r="C5939" t="inlineStr">
        <is>
          <t>ws92tappipe02</t>
        </is>
      </c>
      <c r="D5939" t="inlineStr">
        <is>
          <t>Classification</t>
        </is>
      </c>
      <c r="E5939" t="inlineStr">
        <is>
          <t>catattrthreadsizemme</t>
        </is>
      </c>
      <c r="J5939" t="n">
        <v>5.0</v>
      </c>
      <c r="S5939" t="inlineStr">
        <is>
          <t>No</t>
        </is>
      </c>
    </row>
    <row r="5940">
      <c r="B5940" t="inlineStr">
        <is>
          <t>xommaterialtaxonomy</t>
        </is>
      </c>
      <c r="C5940" t="inlineStr">
        <is>
          <t>ws92tappipe02</t>
        </is>
      </c>
      <c r="D5940" t="inlineStr">
        <is>
          <t>Classification</t>
        </is>
      </c>
      <c r="E5940" t="inlineStr">
        <is>
          <t>catattradditionalinformationmme</t>
        </is>
      </c>
      <c r="J5940" t="n">
        <v>11.0</v>
      </c>
      <c r="S5940" t="inlineStr">
        <is>
          <t>No</t>
        </is>
      </c>
    </row>
    <row r="5941">
      <c r="B5941" t="inlineStr">
        <is>
          <t>xommaterialtaxonomy</t>
        </is>
      </c>
      <c r="C5941" t="inlineStr">
        <is>
          <t>ws92tappipe02</t>
        </is>
      </c>
      <c r="D5941" t="inlineStr">
        <is>
          <t>Classification</t>
        </is>
      </c>
      <c r="E5941" t="inlineStr">
        <is>
          <t>catattrmanufacturernamemme</t>
        </is>
      </c>
      <c r="J5941" t="n">
        <v>10.0</v>
      </c>
      <c r="S5941" t="inlineStr">
        <is>
          <t>No</t>
        </is>
      </c>
    </row>
    <row r="5942">
      <c r="B5942" t="inlineStr">
        <is>
          <t>xommaterialtaxonomy</t>
        </is>
      </c>
      <c r="C5942" t="inlineStr">
        <is>
          <t>ws92tappipe02</t>
        </is>
      </c>
      <c r="D5942" t="inlineStr">
        <is>
          <t>Classification</t>
        </is>
      </c>
      <c r="E5942" t="inlineStr">
        <is>
          <t>catattrsizemme</t>
        </is>
      </c>
      <c r="J5942" t="n">
        <v>2.0</v>
      </c>
      <c r="S5942" t="inlineStr">
        <is>
          <t>Yes</t>
        </is>
      </c>
    </row>
    <row r="5943">
      <c r="B5943" t="inlineStr">
        <is>
          <t>xommaterialtaxonomy</t>
        </is>
      </c>
      <c r="C5943" t="inlineStr">
        <is>
          <t>ws92tappipe02</t>
        </is>
      </c>
      <c r="D5943" t="inlineStr">
        <is>
          <t>Classification</t>
        </is>
      </c>
      <c r="E5943" t="inlineStr">
        <is>
          <t>catattrpipesizemme</t>
        </is>
      </c>
      <c r="J5943" t="n">
        <v>3.0</v>
      </c>
      <c r="S5943" t="inlineStr">
        <is>
          <t>Yes</t>
        </is>
      </c>
    </row>
    <row r="5944">
      <c r="B5944" t="inlineStr">
        <is>
          <t>xommaterialtaxonomy</t>
        </is>
      </c>
      <c r="C5944" t="inlineStr">
        <is>
          <t>ws92tappipe02</t>
        </is>
      </c>
      <c r="D5944" t="inlineStr">
        <is>
          <t>Classification</t>
        </is>
      </c>
      <c r="E5944" t="inlineStr">
        <is>
          <t>catattrretainedinformationmme</t>
        </is>
      </c>
      <c r="J5944" t="n">
        <v>12.0</v>
      </c>
      <c r="S5944" t="inlineStr">
        <is>
          <t>No</t>
        </is>
      </c>
    </row>
    <row r="5945">
      <c r="B5945" t="inlineStr">
        <is>
          <t>xommaterialtaxonomy</t>
        </is>
      </c>
      <c r="C5945" t="inlineStr">
        <is>
          <t>ws92tappipe02</t>
        </is>
      </c>
      <c r="D5945" t="inlineStr">
        <is>
          <t>Classification</t>
        </is>
      </c>
      <c r="E5945" t="inlineStr">
        <is>
          <t>catattrfinishmme</t>
        </is>
      </c>
      <c r="J5945" t="n">
        <v>8.0</v>
      </c>
      <c r="S5945" t="inlineStr">
        <is>
          <t>No</t>
        </is>
      </c>
    </row>
    <row r="5946">
      <c r="B5946" t="inlineStr">
        <is>
          <t>xommaterialtaxonomy</t>
        </is>
      </c>
      <c r="C5946" t="inlineStr">
        <is>
          <t>ho45asmbly02</t>
        </is>
      </c>
      <c r="D5946" t="inlineStr">
        <is>
          <t>Classification</t>
        </is>
      </c>
      <c r="E5946" t="inlineStr">
        <is>
          <t>catattrfittingmaterialmme</t>
        </is>
      </c>
      <c r="J5946" t="n">
        <v>12.0</v>
      </c>
      <c r="S5946" t="inlineStr">
        <is>
          <t>No</t>
        </is>
      </c>
    </row>
    <row r="5947">
      <c r="B5947" t="inlineStr">
        <is>
          <t>xommaterialtaxonomy</t>
        </is>
      </c>
      <c r="C5947" t="inlineStr">
        <is>
          <t>ho45asmbly02</t>
        </is>
      </c>
      <c r="D5947" t="inlineStr">
        <is>
          <t>Classification</t>
        </is>
      </c>
      <c r="E5947" t="inlineStr">
        <is>
          <t>catattrcovermaterialmme</t>
        </is>
      </c>
      <c r="J5947" t="n">
        <v>10.0</v>
      </c>
      <c r="S5947" t="inlineStr">
        <is>
          <t>No</t>
        </is>
      </c>
    </row>
    <row r="5948">
      <c r="B5948" t="inlineStr">
        <is>
          <t>xommaterialtaxonomy</t>
        </is>
      </c>
      <c r="C5948" t="inlineStr">
        <is>
          <t>ho45asmbly02</t>
        </is>
      </c>
      <c r="D5948" t="inlineStr">
        <is>
          <t>Classification</t>
        </is>
      </c>
      <c r="E5948" t="inlineStr">
        <is>
          <t>catattrtypemme</t>
        </is>
      </c>
      <c r="J5948" t="n">
        <v>1.0</v>
      </c>
      <c r="S5948" t="inlineStr">
        <is>
          <t>Yes</t>
        </is>
      </c>
    </row>
    <row r="5949">
      <c r="B5949" t="inlineStr">
        <is>
          <t>xommaterialtaxonomy</t>
        </is>
      </c>
      <c r="C5949" t="inlineStr">
        <is>
          <t>ho45asmbly02</t>
        </is>
      </c>
      <c r="D5949" t="inlineStr">
        <is>
          <t>Classification</t>
        </is>
      </c>
      <c r="E5949" t="inlineStr">
        <is>
          <t>catattrlengthmme</t>
        </is>
      </c>
      <c r="J5949" t="n">
        <v>7.0</v>
      </c>
      <c r="S5949" t="inlineStr">
        <is>
          <t>Yes</t>
        </is>
      </c>
    </row>
    <row r="5950">
      <c r="B5950" t="inlineStr">
        <is>
          <t>xommaterialtaxonomy</t>
        </is>
      </c>
      <c r="C5950" t="inlineStr">
        <is>
          <t>ho45asmbly02</t>
        </is>
      </c>
      <c r="D5950" t="inlineStr">
        <is>
          <t>Classification</t>
        </is>
      </c>
      <c r="E5950" t="inlineStr">
        <is>
          <t>catattrmanufacturerpartnumbermme</t>
        </is>
      </c>
      <c r="J5950" t="n">
        <v>13.0</v>
      </c>
      <c r="S5950" t="inlineStr">
        <is>
          <t>No</t>
        </is>
      </c>
    </row>
    <row r="5951">
      <c r="B5951" t="inlineStr">
        <is>
          <t>xommaterialtaxonomy</t>
        </is>
      </c>
      <c r="C5951" t="inlineStr">
        <is>
          <t>ho45asmbly02</t>
        </is>
      </c>
      <c r="D5951" t="inlineStr">
        <is>
          <t>Classification</t>
        </is>
      </c>
      <c r="E5951" t="inlineStr">
        <is>
          <t>catattrmanufacturernamemme</t>
        </is>
      </c>
      <c r="J5951" t="n">
        <v>14.0</v>
      </c>
      <c r="S5951" t="inlineStr">
        <is>
          <t>No</t>
        </is>
      </c>
    </row>
    <row r="5952">
      <c r="B5952" t="inlineStr">
        <is>
          <t>xommaterialtaxonomy</t>
        </is>
      </c>
      <c r="C5952" t="inlineStr">
        <is>
          <t>ho45asmbly02</t>
        </is>
      </c>
      <c r="D5952" t="inlineStr">
        <is>
          <t>Classification</t>
        </is>
      </c>
      <c r="E5952" t="inlineStr">
        <is>
          <t>catattrretainedinformationmme</t>
        </is>
      </c>
      <c r="J5952" t="n">
        <v>16.0</v>
      </c>
      <c r="S5952" t="inlineStr">
        <is>
          <t>No</t>
        </is>
      </c>
    </row>
    <row r="5953">
      <c r="B5953" t="inlineStr">
        <is>
          <t>xommaterialtaxonomy</t>
        </is>
      </c>
      <c r="C5953" t="inlineStr">
        <is>
          <t>ho45asmbly02</t>
        </is>
      </c>
      <c r="D5953" t="inlineStr">
        <is>
          <t>Classification</t>
        </is>
      </c>
      <c r="E5953" t="inlineStr">
        <is>
          <t>catattrpressureratingmme</t>
        </is>
      </c>
      <c r="J5953" t="n">
        <v>8.0</v>
      </c>
      <c r="S5953" t="inlineStr">
        <is>
          <t>No</t>
        </is>
      </c>
    </row>
    <row r="5954">
      <c r="B5954" t="inlineStr">
        <is>
          <t>xommaterialtaxonomy</t>
        </is>
      </c>
      <c r="C5954" t="inlineStr">
        <is>
          <t>ho45asmbly02</t>
        </is>
      </c>
      <c r="D5954" t="inlineStr">
        <is>
          <t>Classification</t>
        </is>
      </c>
      <c r="E5954" t="inlineStr">
        <is>
          <t>catattrmaterialmme</t>
        </is>
      </c>
      <c r="J5954" t="n">
        <v>6.0</v>
      </c>
      <c r="S5954" t="inlineStr">
        <is>
          <t>Yes</t>
        </is>
      </c>
    </row>
    <row r="5955">
      <c r="B5955" t="inlineStr">
        <is>
          <t>xommaterialtaxonomy</t>
        </is>
      </c>
      <c r="C5955" t="inlineStr">
        <is>
          <t>ho45asmbly02</t>
        </is>
      </c>
      <c r="D5955" t="inlineStr">
        <is>
          <t>Classification</t>
        </is>
      </c>
      <c r="E5955" t="inlineStr">
        <is>
          <t>catattrconnectiontypemme</t>
        </is>
      </c>
      <c r="J5955" t="n">
        <v>5.0</v>
      </c>
      <c r="S5955" t="inlineStr">
        <is>
          <t>Yes</t>
        </is>
      </c>
    </row>
    <row r="5956">
      <c r="B5956" t="inlineStr">
        <is>
          <t>xommaterialtaxonomy</t>
        </is>
      </c>
      <c r="C5956" t="inlineStr">
        <is>
          <t>ho45asmbly02</t>
        </is>
      </c>
      <c r="D5956" t="inlineStr">
        <is>
          <t>Classification</t>
        </is>
      </c>
      <c r="E5956" t="inlineStr">
        <is>
          <t>catattrtemperatureratingmme</t>
        </is>
      </c>
      <c r="J5956" t="n">
        <v>9.0</v>
      </c>
      <c r="S5956" t="inlineStr">
        <is>
          <t>No</t>
        </is>
      </c>
    </row>
    <row r="5957">
      <c r="B5957" t="inlineStr">
        <is>
          <t>xommaterialtaxonomy</t>
        </is>
      </c>
      <c r="C5957" t="inlineStr">
        <is>
          <t>ho45asmbly02</t>
        </is>
      </c>
      <c r="D5957" t="inlineStr">
        <is>
          <t>Classification</t>
        </is>
      </c>
      <c r="E5957" t="inlineStr">
        <is>
          <t>catattrfittingsizemme</t>
        </is>
      </c>
      <c r="J5957" t="n">
        <v>11.0</v>
      </c>
      <c r="S5957" t="inlineStr">
        <is>
          <t>No</t>
        </is>
      </c>
    </row>
    <row r="5958">
      <c r="B5958" t="inlineStr">
        <is>
          <t>xommaterialtaxonomy</t>
        </is>
      </c>
      <c r="C5958" t="inlineStr">
        <is>
          <t>ho45asmbly02</t>
        </is>
      </c>
      <c r="D5958" t="inlineStr">
        <is>
          <t>Classification</t>
        </is>
      </c>
      <c r="E5958" t="inlineStr">
        <is>
          <t>catattradditionalinformationmme</t>
        </is>
      </c>
      <c r="J5958" t="n">
        <v>15.0</v>
      </c>
      <c r="S5958" t="inlineStr">
        <is>
          <t>No</t>
        </is>
      </c>
    </row>
    <row r="5959">
      <c r="B5959" t="inlineStr">
        <is>
          <t>xommaterialtaxonomy</t>
        </is>
      </c>
      <c r="C5959" t="inlineStr">
        <is>
          <t>ho45asmbly02</t>
        </is>
      </c>
      <c r="D5959" t="inlineStr">
        <is>
          <t>Classification</t>
        </is>
      </c>
      <c r="E5959" t="inlineStr">
        <is>
          <t>catattrinsidediametermme</t>
        </is>
      </c>
      <c r="J5959" t="n">
        <v>3.0</v>
      </c>
      <c r="S5959" t="inlineStr">
        <is>
          <t>Yes</t>
        </is>
      </c>
    </row>
    <row r="5960">
      <c r="B5960" t="inlineStr">
        <is>
          <t>xommaterialtaxonomy</t>
        </is>
      </c>
      <c r="C5960" t="inlineStr">
        <is>
          <t>ho45asmbly02</t>
        </is>
      </c>
      <c r="D5960" t="inlineStr">
        <is>
          <t>Classification</t>
        </is>
      </c>
      <c r="E5960" t="inlineStr">
        <is>
          <t>catattroutsidediametermme</t>
        </is>
      </c>
      <c r="J5960" t="n">
        <v>4.0</v>
      </c>
      <c r="S5960" t="inlineStr">
        <is>
          <t>Yes</t>
        </is>
      </c>
    </row>
    <row r="5961">
      <c r="B5961" t="inlineStr">
        <is>
          <t>xommaterialtaxonomy</t>
        </is>
      </c>
      <c r="C5961" t="inlineStr">
        <is>
          <t>ho45asmbly02</t>
        </is>
      </c>
      <c r="D5961" t="inlineStr">
        <is>
          <t>Classification</t>
        </is>
      </c>
      <c r="E5961" t="inlineStr">
        <is>
          <t>catattrsizemme</t>
        </is>
      </c>
      <c r="J5961" t="n">
        <v>2.0</v>
      </c>
      <c r="S5961" t="inlineStr">
        <is>
          <t>Yes</t>
        </is>
      </c>
    </row>
    <row r="5962">
      <c r="B5962" t="inlineStr">
        <is>
          <t>xommaterialtaxonomy</t>
        </is>
      </c>
      <c r="C5962" t="inlineStr">
        <is>
          <t>ws98bittl02</t>
        </is>
      </c>
      <c r="D5962" t="inlineStr">
        <is>
          <t>Classification</t>
        </is>
      </c>
      <c r="E5962" t="inlineStr">
        <is>
          <t>catattrflutelengthmme</t>
        </is>
      </c>
      <c r="J5962" t="n">
        <v>6.0</v>
      </c>
      <c r="S5962" t="inlineStr">
        <is>
          <t>No</t>
        </is>
      </c>
    </row>
    <row r="5963">
      <c r="B5963" t="inlineStr">
        <is>
          <t>xommaterialtaxonomy</t>
        </is>
      </c>
      <c r="C5963" t="inlineStr">
        <is>
          <t>ws98bittl02</t>
        </is>
      </c>
      <c r="D5963" t="inlineStr">
        <is>
          <t>Classification</t>
        </is>
      </c>
      <c r="E5963" t="inlineStr">
        <is>
          <t>catattrtypemme</t>
        </is>
      </c>
      <c r="J5963" t="n">
        <v>1.0</v>
      </c>
      <c r="S5963" t="inlineStr">
        <is>
          <t>Yes</t>
        </is>
      </c>
    </row>
    <row r="5964">
      <c r="B5964" t="inlineStr">
        <is>
          <t>xommaterialtaxonomy</t>
        </is>
      </c>
      <c r="C5964" t="inlineStr">
        <is>
          <t>ws98bittl02</t>
        </is>
      </c>
      <c r="D5964" t="inlineStr">
        <is>
          <t>Classification</t>
        </is>
      </c>
      <c r="E5964" t="inlineStr">
        <is>
          <t>catattrlengthmme</t>
        </is>
      </c>
      <c r="J5964" t="n">
        <v>5.0</v>
      </c>
      <c r="S5964" t="inlineStr">
        <is>
          <t>No</t>
        </is>
      </c>
    </row>
    <row r="5965">
      <c r="B5965" t="inlineStr">
        <is>
          <t>xommaterialtaxonomy</t>
        </is>
      </c>
      <c r="C5965" t="inlineStr">
        <is>
          <t>ws98bittl02</t>
        </is>
      </c>
      <c r="D5965" t="inlineStr">
        <is>
          <t>Classification</t>
        </is>
      </c>
      <c r="E5965" t="inlineStr">
        <is>
          <t>catattrmanufacturerpartnumbermme</t>
        </is>
      </c>
      <c r="J5965" t="n">
        <v>11.0</v>
      </c>
      <c r="S5965" t="inlineStr">
        <is>
          <t>No</t>
        </is>
      </c>
    </row>
    <row r="5966">
      <c r="B5966" t="inlineStr">
        <is>
          <t>xommaterialtaxonomy</t>
        </is>
      </c>
      <c r="C5966" t="inlineStr">
        <is>
          <t>ws98bittl02</t>
        </is>
      </c>
      <c r="D5966" t="inlineStr">
        <is>
          <t>Classification</t>
        </is>
      </c>
      <c r="E5966" t="inlineStr">
        <is>
          <t>catattrdrivesizemme</t>
        </is>
      </c>
      <c r="J5966" t="n">
        <v>2.0</v>
      </c>
      <c r="S5966" t="inlineStr">
        <is>
          <t>Yes</t>
        </is>
      </c>
    </row>
    <row r="5967">
      <c r="B5967" t="inlineStr">
        <is>
          <t>xommaterialtaxonomy</t>
        </is>
      </c>
      <c r="C5967" t="inlineStr">
        <is>
          <t>ws98bittl02</t>
        </is>
      </c>
      <c r="D5967" t="inlineStr">
        <is>
          <t>Classification</t>
        </is>
      </c>
      <c r="E5967" t="inlineStr">
        <is>
          <t>catattrshanktypemme</t>
        </is>
      </c>
      <c r="J5967" t="n">
        <v>9.0</v>
      </c>
      <c r="S5967" t="inlineStr">
        <is>
          <t>No</t>
        </is>
      </c>
    </row>
    <row r="5968">
      <c r="B5968" t="inlineStr">
        <is>
          <t>xommaterialtaxonomy</t>
        </is>
      </c>
      <c r="C5968" t="inlineStr">
        <is>
          <t>ws98bittl02</t>
        </is>
      </c>
      <c r="D5968" t="inlineStr">
        <is>
          <t>Classification</t>
        </is>
      </c>
      <c r="E5968" t="inlineStr">
        <is>
          <t>catattrmanufacturernamemme</t>
        </is>
      </c>
      <c r="J5968" t="n">
        <v>12.0</v>
      </c>
      <c r="S5968" t="inlineStr">
        <is>
          <t>No</t>
        </is>
      </c>
    </row>
    <row r="5969">
      <c r="B5969" t="inlineStr">
        <is>
          <t>xommaterialtaxonomy</t>
        </is>
      </c>
      <c r="C5969" t="inlineStr">
        <is>
          <t>ws98bittl02</t>
        </is>
      </c>
      <c r="D5969" t="inlineStr">
        <is>
          <t>Classification</t>
        </is>
      </c>
      <c r="E5969" t="inlineStr">
        <is>
          <t>catattrretainedinformationmme</t>
        </is>
      </c>
      <c r="J5969" t="n">
        <v>14.0</v>
      </c>
      <c r="S5969" t="inlineStr">
        <is>
          <t>No</t>
        </is>
      </c>
    </row>
    <row r="5970">
      <c r="B5970" t="inlineStr">
        <is>
          <t>xommaterialtaxonomy</t>
        </is>
      </c>
      <c r="C5970" t="inlineStr">
        <is>
          <t>ws98bittl02</t>
        </is>
      </c>
      <c r="D5970" t="inlineStr">
        <is>
          <t>Classification</t>
        </is>
      </c>
      <c r="E5970" t="inlineStr">
        <is>
          <t>catattrfinishmme</t>
        </is>
      </c>
      <c r="J5970" t="n">
        <v>10.0</v>
      </c>
      <c r="S5970" t="inlineStr">
        <is>
          <t>No</t>
        </is>
      </c>
    </row>
    <row r="5971">
      <c r="B5971" t="inlineStr">
        <is>
          <t>xommaterialtaxonomy</t>
        </is>
      </c>
      <c r="C5971" t="inlineStr">
        <is>
          <t>ws98bittl02</t>
        </is>
      </c>
      <c r="D5971" t="inlineStr">
        <is>
          <t>Classification</t>
        </is>
      </c>
      <c r="E5971" t="inlineStr">
        <is>
          <t>catattrmaterialmme</t>
        </is>
      </c>
      <c r="J5971" t="n">
        <v>4.0</v>
      </c>
      <c r="S5971" t="inlineStr">
        <is>
          <t>No</t>
        </is>
      </c>
    </row>
    <row r="5972">
      <c r="B5972" t="inlineStr">
        <is>
          <t>xommaterialtaxonomy</t>
        </is>
      </c>
      <c r="C5972" t="inlineStr">
        <is>
          <t>ws98bittl02</t>
        </is>
      </c>
      <c r="D5972" t="inlineStr">
        <is>
          <t>Classification</t>
        </is>
      </c>
      <c r="E5972" t="inlineStr">
        <is>
          <t>catattrstylemme</t>
        </is>
      </c>
      <c r="J5972" t="n">
        <v>7.0</v>
      </c>
      <c r="S5972" t="inlineStr">
        <is>
          <t>No</t>
        </is>
      </c>
    </row>
    <row r="5973">
      <c r="B5973" t="inlineStr">
        <is>
          <t>xommaterialtaxonomy</t>
        </is>
      </c>
      <c r="C5973" t="inlineStr">
        <is>
          <t>ws98bittl02</t>
        </is>
      </c>
      <c r="D5973" t="inlineStr">
        <is>
          <t>Classification</t>
        </is>
      </c>
      <c r="E5973" t="inlineStr">
        <is>
          <t>catattrsocketsizemme</t>
        </is>
      </c>
      <c r="J5973" t="n">
        <v>3.0</v>
      </c>
      <c r="S5973" t="inlineStr">
        <is>
          <t>Yes</t>
        </is>
      </c>
    </row>
    <row r="5974">
      <c r="B5974" t="inlineStr">
        <is>
          <t>xommaterialtaxonomy</t>
        </is>
      </c>
      <c r="C5974" t="inlineStr">
        <is>
          <t>ws98bittl02</t>
        </is>
      </c>
      <c r="D5974" t="inlineStr">
        <is>
          <t>Classification</t>
        </is>
      </c>
      <c r="E5974" t="inlineStr">
        <is>
          <t>catattrshanksizemme</t>
        </is>
      </c>
      <c r="J5974" t="n">
        <v>8.0</v>
      </c>
      <c r="S5974" t="inlineStr">
        <is>
          <t>No</t>
        </is>
      </c>
    </row>
    <row r="5975">
      <c r="B5975" t="inlineStr">
        <is>
          <t>xommaterialtaxonomy</t>
        </is>
      </c>
      <c r="C5975" t="inlineStr">
        <is>
          <t>ws98bittl02</t>
        </is>
      </c>
      <c r="D5975" t="inlineStr">
        <is>
          <t>Classification</t>
        </is>
      </c>
      <c r="E5975" t="inlineStr">
        <is>
          <t>catattradditionalinformationmme</t>
        </is>
      </c>
      <c r="J5975" t="n">
        <v>13.0</v>
      </c>
      <c r="S5975" t="inlineStr">
        <is>
          <t>No</t>
        </is>
      </c>
    </row>
    <row r="5976">
      <c r="B5976" t="inlineStr">
        <is>
          <t>xommaterialtaxonomy</t>
        </is>
      </c>
      <c r="C5976" t="inlineStr">
        <is>
          <t>ho46ftng02</t>
        </is>
      </c>
      <c r="D5976" t="inlineStr">
        <is>
          <t>Classification</t>
        </is>
      </c>
      <c r="E5976" t="inlineStr">
        <is>
          <t>catattrtypemme</t>
        </is>
      </c>
      <c r="J5976" t="n">
        <v>1.0</v>
      </c>
      <c r="S5976" t="inlineStr">
        <is>
          <t>Yes</t>
        </is>
      </c>
    </row>
    <row r="5977">
      <c r="B5977" t="inlineStr">
        <is>
          <t>xommaterialtaxonomy</t>
        </is>
      </c>
      <c r="C5977" t="inlineStr">
        <is>
          <t>ho46ftng02</t>
        </is>
      </c>
      <c r="D5977" t="inlineStr">
        <is>
          <t>Classification</t>
        </is>
      </c>
      <c r="E5977" t="inlineStr">
        <is>
          <t>catattrmanufacturerpartnumbermme</t>
        </is>
      </c>
      <c r="J5977" t="n">
        <v>11.0</v>
      </c>
      <c r="S5977" t="inlineStr">
        <is>
          <t>No</t>
        </is>
      </c>
    </row>
    <row r="5978">
      <c r="B5978" t="inlineStr">
        <is>
          <t>xommaterialtaxonomy</t>
        </is>
      </c>
      <c r="C5978" t="inlineStr">
        <is>
          <t>ho46ftng02</t>
        </is>
      </c>
      <c r="D5978" t="inlineStr">
        <is>
          <t>Classification</t>
        </is>
      </c>
      <c r="E5978" t="inlineStr">
        <is>
          <t>catattrhosefittingsizemme</t>
        </is>
      </c>
      <c r="J5978" t="n">
        <v>6.0</v>
      </c>
      <c r="S5978" t="inlineStr">
        <is>
          <t>Yes</t>
        </is>
      </c>
    </row>
    <row r="5979">
      <c r="B5979" t="inlineStr">
        <is>
          <t>xommaterialtaxonomy</t>
        </is>
      </c>
      <c r="C5979" t="inlineStr">
        <is>
          <t>ho46ftng02</t>
        </is>
      </c>
      <c r="D5979" t="inlineStr">
        <is>
          <t>Classification</t>
        </is>
      </c>
      <c r="E5979" t="inlineStr">
        <is>
          <t>catattrhosefittingmaterialtypemme</t>
        </is>
      </c>
      <c r="J5979" t="n">
        <v>7.0</v>
      </c>
      <c r="S5979" t="inlineStr">
        <is>
          <t>No</t>
        </is>
      </c>
    </row>
    <row r="5980">
      <c r="B5980" t="inlineStr">
        <is>
          <t>xommaterialtaxonomy</t>
        </is>
      </c>
      <c r="C5980" t="inlineStr">
        <is>
          <t>ho46ftng02</t>
        </is>
      </c>
      <c r="D5980" t="inlineStr">
        <is>
          <t>Classification</t>
        </is>
      </c>
      <c r="E5980" t="inlineStr">
        <is>
          <t>catattrhosefittingthreadtypemme</t>
        </is>
      </c>
      <c r="J5980" t="n">
        <v>8.0</v>
      </c>
      <c r="S5980" t="inlineStr">
        <is>
          <t>No</t>
        </is>
      </c>
    </row>
    <row r="5981">
      <c r="B5981" t="inlineStr">
        <is>
          <t>xommaterialtaxonomy</t>
        </is>
      </c>
      <c r="C5981" t="inlineStr">
        <is>
          <t>ho46ftng02</t>
        </is>
      </c>
      <c r="D5981" t="inlineStr">
        <is>
          <t>Classification</t>
        </is>
      </c>
      <c r="E5981" t="inlineStr">
        <is>
          <t>catattrmanufacturernamemme</t>
        </is>
      </c>
      <c r="J5981" t="n">
        <v>12.0</v>
      </c>
      <c r="S5981" t="inlineStr">
        <is>
          <t>No</t>
        </is>
      </c>
    </row>
    <row r="5982">
      <c r="B5982" t="inlineStr">
        <is>
          <t>xommaterialtaxonomy</t>
        </is>
      </c>
      <c r="C5982" t="inlineStr">
        <is>
          <t>ho46ftng02</t>
        </is>
      </c>
      <c r="D5982" t="inlineStr">
        <is>
          <t>Classification</t>
        </is>
      </c>
      <c r="E5982" t="inlineStr">
        <is>
          <t>catattrretainedinformationmme</t>
        </is>
      </c>
      <c r="J5982" t="n">
        <v>14.0</v>
      </c>
      <c r="S5982" t="inlineStr">
        <is>
          <t>No</t>
        </is>
      </c>
    </row>
    <row r="5983">
      <c r="B5983" t="inlineStr">
        <is>
          <t>xommaterialtaxonomy</t>
        </is>
      </c>
      <c r="C5983" t="inlineStr">
        <is>
          <t>ho46ftng02</t>
        </is>
      </c>
      <c r="D5983" t="inlineStr">
        <is>
          <t>Classification</t>
        </is>
      </c>
      <c r="E5983" t="inlineStr">
        <is>
          <t>catattrpressureratingmme</t>
        </is>
      </c>
      <c r="J5983" t="n">
        <v>9.0</v>
      </c>
      <c r="S5983" t="inlineStr">
        <is>
          <t>No</t>
        </is>
      </c>
    </row>
    <row r="5984">
      <c r="B5984" t="inlineStr">
        <is>
          <t>xommaterialtaxonomy</t>
        </is>
      </c>
      <c r="C5984" t="inlineStr">
        <is>
          <t>ho46ftng02</t>
        </is>
      </c>
      <c r="D5984" t="inlineStr">
        <is>
          <t>Classification</t>
        </is>
      </c>
      <c r="E5984" t="inlineStr">
        <is>
          <t>catattrmaterialmme</t>
        </is>
      </c>
      <c r="J5984" t="n">
        <v>4.0</v>
      </c>
      <c r="S5984" t="inlineStr">
        <is>
          <t>Yes</t>
        </is>
      </c>
    </row>
    <row r="5985">
      <c r="B5985" t="inlineStr">
        <is>
          <t>xommaterialtaxonomy</t>
        </is>
      </c>
      <c r="C5985" t="inlineStr">
        <is>
          <t>ho46ftng02</t>
        </is>
      </c>
      <c r="D5985" t="inlineStr">
        <is>
          <t>Classification</t>
        </is>
      </c>
      <c r="E5985" t="inlineStr">
        <is>
          <t>catattrconnectiontypemme</t>
        </is>
      </c>
      <c r="J5985" t="n">
        <v>3.0</v>
      </c>
      <c r="S5985" t="inlineStr">
        <is>
          <t>Yes</t>
        </is>
      </c>
    </row>
    <row r="5986">
      <c r="B5986" t="inlineStr">
        <is>
          <t>xommaterialtaxonomy</t>
        </is>
      </c>
      <c r="C5986" t="inlineStr">
        <is>
          <t>ho46ftng02</t>
        </is>
      </c>
      <c r="D5986" t="inlineStr">
        <is>
          <t>Classification</t>
        </is>
      </c>
      <c r="E5986" t="inlineStr">
        <is>
          <t>catattrtemperatureratingmme</t>
        </is>
      </c>
      <c r="J5986" t="n">
        <v>10.0</v>
      </c>
      <c r="S5986" t="inlineStr">
        <is>
          <t>No</t>
        </is>
      </c>
    </row>
    <row r="5987">
      <c r="B5987" t="inlineStr">
        <is>
          <t>xommaterialtaxonomy</t>
        </is>
      </c>
      <c r="C5987" t="inlineStr">
        <is>
          <t>ho46ftng02</t>
        </is>
      </c>
      <c r="D5987" t="inlineStr">
        <is>
          <t>Classification</t>
        </is>
      </c>
      <c r="E5987" t="inlineStr">
        <is>
          <t>catattradditionalinformationmme</t>
        </is>
      </c>
      <c r="J5987" t="n">
        <v>13.0</v>
      </c>
      <c r="S5987" t="inlineStr">
        <is>
          <t>No</t>
        </is>
      </c>
    </row>
    <row r="5988">
      <c r="B5988" t="inlineStr">
        <is>
          <t>xommaterialtaxonomy</t>
        </is>
      </c>
      <c r="C5988" t="inlineStr">
        <is>
          <t>ho46ftng02</t>
        </is>
      </c>
      <c r="D5988" t="inlineStr">
        <is>
          <t>Classification</t>
        </is>
      </c>
      <c r="E5988" t="inlineStr">
        <is>
          <t>catattrsizemme</t>
        </is>
      </c>
      <c r="J5988" t="n">
        <v>2.0</v>
      </c>
      <c r="S5988" t="inlineStr">
        <is>
          <t>Yes</t>
        </is>
      </c>
    </row>
    <row r="5989">
      <c r="B5989" t="inlineStr">
        <is>
          <t>xommaterialtaxonomy</t>
        </is>
      </c>
      <c r="C5989" t="inlineStr">
        <is>
          <t>ho46ftng02</t>
        </is>
      </c>
      <c r="D5989" t="inlineStr">
        <is>
          <t>Classification</t>
        </is>
      </c>
      <c r="E5989" t="inlineStr">
        <is>
          <t>catattrhosefittingtypemme</t>
        </is>
      </c>
      <c r="J5989" t="n">
        <v>5.0</v>
      </c>
      <c r="S5989" t="inlineStr">
        <is>
          <t>Yes</t>
        </is>
      </c>
    </row>
    <row r="5990">
      <c r="B5990" t="inlineStr">
        <is>
          <t>xommaterialtaxonomy</t>
        </is>
      </c>
      <c r="C5990" t="inlineStr">
        <is>
          <t>pt36rep02</t>
        </is>
      </c>
      <c r="D5990" t="inlineStr">
        <is>
          <t>Classification</t>
        </is>
      </c>
      <c r="E5990" t="inlineStr">
        <is>
          <t>catattrmaterialmme</t>
        </is>
      </c>
      <c r="J5990" t="n">
        <v>4.0</v>
      </c>
      <c r="S5990" t="inlineStr">
        <is>
          <t>No</t>
        </is>
      </c>
    </row>
    <row r="5991">
      <c r="B5991" t="inlineStr">
        <is>
          <t>xommaterialtaxonomy</t>
        </is>
      </c>
      <c r="C5991" t="inlineStr">
        <is>
          <t>pt36rep02</t>
        </is>
      </c>
      <c r="D5991" t="inlineStr">
        <is>
          <t>Classification</t>
        </is>
      </c>
      <c r="E5991" t="inlineStr">
        <is>
          <t>catattrmaterialstandardmme</t>
        </is>
      </c>
      <c r="J5991" t="n">
        <v>6.0</v>
      </c>
      <c r="S5991" t="inlineStr">
        <is>
          <t>No</t>
        </is>
      </c>
    </row>
    <row r="5992">
      <c r="B5992" t="inlineStr">
        <is>
          <t>xommaterialtaxonomy</t>
        </is>
      </c>
      <c r="C5992" t="inlineStr">
        <is>
          <t>pt36rep02</t>
        </is>
      </c>
      <c r="D5992" t="inlineStr">
        <is>
          <t>Classification</t>
        </is>
      </c>
      <c r="E5992" t="inlineStr">
        <is>
          <t>catattrtypemme</t>
        </is>
      </c>
      <c r="J5992" t="n">
        <v>1.0</v>
      </c>
      <c r="S5992" t="inlineStr">
        <is>
          <t>Yes</t>
        </is>
      </c>
    </row>
    <row r="5993">
      <c r="B5993" t="inlineStr">
        <is>
          <t>xommaterialtaxonomy</t>
        </is>
      </c>
      <c r="C5993" t="inlineStr">
        <is>
          <t>pt36rep02</t>
        </is>
      </c>
      <c r="D5993" t="inlineStr">
        <is>
          <t>Classification</t>
        </is>
      </c>
      <c r="E5993" t="inlineStr">
        <is>
          <t>catattrmanufacturerpartnumbermme</t>
        </is>
      </c>
      <c r="J5993" t="n">
        <v>9.0</v>
      </c>
      <c r="S5993" t="inlineStr">
        <is>
          <t>No</t>
        </is>
      </c>
    </row>
    <row r="5994">
      <c r="B5994" t="inlineStr">
        <is>
          <t>xommaterialtaxonomy</t>
        </is>
      </c>
      <c r="C5994" t="inlineStr">
        <is>
          <t>pt36rep02</t>
        </is>
      </c>
      <c r="D5994" t="inlineStr">
        <is>
          <t>Classification</t>
        </is>
      </c>
      <c r="E5994" t="inlineStr">
        <is>
          <t>catattradditionalinformationmme</t>
        </is>
      </c>
      <c r="J5994" t="n">
        <v>8.0</v>
      </c>
      <c r="S5994" t="inlineStr">
        <is>
          <t>No</t>
        </is>
      </c>
    </row>
    <row r="5995">
      <c r="B5995" t="inlineStr">
        <is>
          <t>xommaterialtaxonomy</t>
        </is>
      </c>
      <c r="C5995" t="inlineStr">
        <is>
          <t>pt36rep02</t>
        </is>
      </c>
      <c r="D5995" t="inlineStr">
        <is>
          <t>Classification</t>
        </is>
      </c>
      <c r="E5995" t="inlineStr">
        <is>
          <t>catattrmanufacturernamemme</t>
        </is>
      </c>
      <c r="J5995" t="n">
        <v>10.0</v>
      </c>
      <c r="S5995" t="inlineStr">
        <is>
          <t>No</t>
        </is>
      </c>
    </row>
    <row r="5996">
      <c r="B5996" t="inlineStr">
        <is>
          <t>xommaterialtaxonomy</t>
        </is>
      </c>
      <c r="C5996" t="inlineStr">
        <is>
          <t>pt36rep02</t>
        </is>
      </c>
      <c r="D5996" t="inlineStr">
        <is>
          <t>Classification</t>
        </is>
      </c>
      <c r="E5996" t="inlineStr">
        <is>
          <t>catattrsizemme</t>
        </is>
      </c>
      <c r="J5996" t="n">
        <v>2.0</v>
      </c>
      <c r="S5996" t="inlineStr">
        <is>
          <t>No</t>
        </is>
      </c>
    </row>
    <row r="5997">
      <c r="B5997" t="inlineStr">
        <is>
          <t>xommaterialtaxonomy</t>
        </is>
      </c>
      <c r="C5997" t="inlineStr">
        <is>
          <t>pt36rep02</t>
        </is>
      </c>
      <c r="D5997" t="inlineStr">
        <is>
          <t>Classification</t>
        </is>
      </c>
      <c r="E5997" t="inlineStr">
        <is>
          <t>catattrcontentsmme</t>
        </is>
      </c>
      <c r="J5997" t="n">
        <v>7.0</v>
      </c>
      <c r="S5997" t="inlineStr">
        <is>
          <t>No</t>
        </is>
      </c>
    </row>
    <row r="5998">
      <c r="B5998" t="inlineStr">
        <is>
          <t>xommaterialtaxonomy</t>
        </is>
      </c>
      <c r="C5998" t="inlineStr">
        <is>
          <t>pt36rep02</t>
        </is>
      </c>
      <c r="D5998" t="inlineStr">
        <is>
          <t>Classification</t>
        </is>
      </c>
      <c r="E5998" t="inlineStr">
        <is>
          <t>catattrretainedinformationmme</t>
        </is>
      </c>
      <c r="J5998" t="n">
        <v>11.0</v>
      </c>
      <c r="S5998" t="inlineStr">
        <is>
          <t>No</t>
        </is>
      </c>
    </row>
    <row r="5999">
      <c r="B5999" t="inlineStr">
        <is>
          <t>xommaterialtaxonomy</t>
        </is>
      </c>
      <c r="C5999" t="inlineStr">
        <is>
          <t>pt36rep02</t>
        </is>
      </c>
      <c r="D5999" t="inlineStr">
        <is>
          <t>Classification</t>
        </is>
      </c>
      <c r="E5999" t="inlineStr">
        <is>
          <t>catattrconnectionmme</t>
        </is>
      </c>
      <c r="J5999" t="n">
        <v>3.0</v>
      </c>
      <c r="S5999" t="inlineStr">
        <is>
          <t>Yes</t>
        </is>
      </c>
    </row>
    <row r="6000">
      <c r="B6000" t="inlineStr">
        <is>
          <t>xommaterialtaxonomy</t>
        </is>
      </c>
      <c r="C6000" t="inlineStr">
        <is>
          <t>pt36rep02</t>
        </is>
      </c>
      <c r="D6000" t="inlineStr">
        <is>
          <t>Classification</t>
        </is>
      </c>
      <c r="E6000" t="inlineStr">
        <is>
          <t>catattrpressureratingmme</t>
        </is>
      </c>
      <c r="J6000" t="n">
        <v>5.0</v>
      </c>
      <c r="S6000" t="inlineStr">
        <is>
          <t>No</t>
        </is>
      </c>
    </row>
    <row r="6001">
      <c r="B6001" t="inlineStr">
        <is>
          <t>xommaterialtaxonomy</t>
        </is>
      </c>
      <c r="C6001" t="inlineStr">
        <is>
          <t>ws93sckt02</t>
        </is>
      </c>
      <c r="D6001" t="inlineStr">
        <is>
          <t>Classification</t>
        </is>
      </c>
      <c r="E6001" t="inlineStr">
        <is>
          <t>catattrmaterialmme</t>
        </is>
      </c>
      <c r="J6001" t="n">
        <v>3.0</v>
      </c>
      <c r="S6001" t="inlineStr">
        <is>
          <t>Yes</t>
        </is>
      </c>
    </row>
    <row r="6002">
      <c r="B6002" t="inlineStr">
        <is>
          <t>xommaterialtaxonomy</t>
        </is>
      </c>
      <c r="C6002" t="inlineStr">
        <is>
          <t>ws93sckt02</t>
        </is>
      </c>
      <c r="D6002" t="inlineStr">
        <is>
          <t>Classification</t>
        </is>
      </c>
      <c r="E6002" t="inlineStr">
        <is>
          <t>catattrtypemme</t>
        </is>
      </c>
      <c r="J6002" t="n">
        <v>1.0</v>
      </c>
      <c r="S6002" t="inlineStr">
        <is>
          <t>Yes</t>
        </is>
      </c>
    </row>
    <row r="6003">
      <c r="B6003" t="inlineStr">
        <is>
          <t>xommaterialtaxonomy</t>
        </is>
      </c>
      <c r="C6003" t="inlineStr">
        <is>
          <t>ws93sckt02</t>
        </is>
      </c>
      <c r="D6003" t="inlineStr">
        <is>
          <t>Classification</t>
        </is>
      </c>
      <c r="E6003" t="inlineStr">
        <is>
          <t>catattrhardnessmme</t>
        </is>
      </c>
      <c r="J6003" t="n">
        <v>7.0</v>
      </c>
      <c r="S6003" t="inlineStr">
        <is>
          <t>No</t>
        </is>
      </c>
    </row>
    <row r="6004">
      <c r="B6004" t="inlineStr">
        <is>
          <t>xommaterialtaxonomy</t>
        </is>
      </c>
      <c r="C6004" t="inlineStr">
        <is>
          <t>ws93sckt02</t>
        </is>
      </c>
      <c r="D6004" t="inlineStr">
        <is>
          <t>Classification</t>
        </is>
      </c>
      <c r="E6004" t="inlineStr">
        <is>
          <t>catattrmanufacturerpartnumbermme</t>
        </is>
      </c>
      <c r="J6004" t="n">
        <v>9.0</v>
      </c>
      <c r="S6004" t="inlineStr">
        <is>
          <t>No</t>
        </is>
      </c>
    </row>
    <row r="6005">
      <c r="B6005" t="inlineStr">
        <is>
          <t>xommaterialtaxonomy</t>
        </is>
      </c>
      <c r="C6005" t="inlineStr">
        <is>
          <t>ws93sckt02</t>
        </is>
      </c>
      <c r="D6005" t="inlineStr">
        <is>
          <t>Classification</t>
        </is>
      </c>
      <c r="E6005" t="inlineStr">
        <is>
          <t>catattrsocketsizemme</t>
        </is>
      </c>
      <c r="J6005" t="n">
        <v>2.0</v>
      </c>
      <c r="S6005" t="inlineStr">
        <is>
          <t>Yes</t>
        </is>
      </c>
    </row>
    <row r="6006">
      <c r="B6006" t="inlineStr">
        <is>
          <t>xommaterialtaxonomy</t>
        </is>
      </c>
      <c r="C6006" t="inlineStr">
        <is>
          <t>ws93sckt02</t>
        </is>
      </c>
      <c r="D6006" t="inlineStr">
        <is>
          <t>Classification</t>
        </is>
      </c>
      <c r="E6006" t="inlineStr">
        <is>
          <t>catattrdrivetypemme</t>
        </is>
      </c>
      <c r="J6006" t="n">
        <v>5.0</v>
      </c>
      <c r="S6006" t="inlineStr">
        <is>
          <t>No</t>
        </is>
      </c>
    </row>
    <row r="6007">
      <c r="B6007" t="inlineStr">
        <is>
          <t>xommaterialtaxonomy</t>
        </is>
      </c>
      <c r="C6007" t="inlineStr">
        <is>
          <t>ws93sckt02</t>
        </is>
      </c>
      <c r="D6007" t="inlineStr">
        <is>
          <t>Classification</t>
        </is>
      </c>
      <c r="E6007" t="inlineStr">
        <is>
          <t>catattrdrivesizemme</t>
        </is>
      </c>
      <c r="J6007" t="n">
        <v>4.0</v>
      </c>
      <c r="S6007" t="inlineStr">
        <is>
          <t>No</t>
        </is>
      </c>
    </row>
    <row r="6008">
      <c r="B6008" t="inlineStr">
        <is>
          <t>xommaterialtaxonomy</t>
        </is>
      </c>
      <c r="C6008" t="inlineStr">
        <is>
          <t>ws93sckt02</t>
        </is>
      </c>
      <c r="D6008" t="inlineStr">
        <is>
          <t>Classification</t>
        </is>
      </c>
      <c r="E6008" t="inlineStr">
        <is>
          <t>catattradditionalinformationmme</t>
        </is>
      </c>
      <c r="J6008" t="n">
        <v>11.0</v>
      </c>
      <c r="S6008" t="inlineStr">
        <is>
          <t>No</t>
        </is>
      </c>
    </row>
    <row r="6009">
      <c r="B6009" t="inlineStr">
        <is>
          <t>xommaterialtaxonomy</t>
        </is>
      </c>
      <c r="C6009" t="inlineStr">
        <is>
          <t>ws93sckt02</t>
        </is>
      </c>
      <c r="D6009" t="inlineStr">
        <is>
          <t>Classification</t>
        </is>
      </c>
      <c r="E6009" t="inlineStr">
        <is>
          <t>catattrmanufacturernamemme</t>
        </is>
      </c>
      <c r="J6009" t="n">
        <v>10.0</v>
      </c>
      <c r="S6009" t="inlineStr">
        <is>
          <t>No</t>
        </is>
      </c>
    </row>
    <row r="6010">
      <c r="B6010" t="inlineStr">
        <is>
          <t>xommaterialtaxonomy</t>
        </is>
      </c>
      <c r="C6010" t="inlineStr">
        <is>
          <t>ws93sckt02</t>
        </is>
      </c>
      <c r="D6010" t="inlineStr">
        <is>
          <t>Classification</t>
        </is>
      </c>
      <c r="E6010" t="inlineStr">
        <is>
          <t>catattrtorqueratingmme</t>
        </is>
      </c>
      <c r="J6010" t="n">
        <v>6.0</v>
      </c>
      <c r="S6010" t="inlineStr">
        <is>
          <t>No</t>
        </is>
      </c>
    </row>
    <row r="6011">
      <c r="B6011" t="inlineStr">
        <is>
          <t>xommaterialtaxonomy</t>
        </is>
      </c>
      <c r="C6011" t="inlineStr">
        <is>
          <t>ws93sckt02</t>
        </is>
      </c>
      <c r="D6011" t="inlineStr">
        <is>
          <t>Classification</t>
        </is>
      </c>
      <c r="E6011" t="inlineStr">
        <is>
          <t>catattrretainedinformationmme</t>
        </is>
      </c>
      <c r="J6011" t="n">
        <v>12.0</v>
      </c>
      <c r="S6011" t="inlineStr">
        <is>
          <t>No</t>
        </is>
      </c>
    </row>
    <row r="6012">
      <c r="B6012" t="inlineStr">
        <is>
          <t>xommaterialtaxonomy</t>
        </is>
      </c>
      <c r="C6012" t="inlineStr">
        <is>
          <t>ws93sckt02</t>
        </is>
      </c>
      <c r="D6012" t="inlineStr">
        <is>
          <t>Classification</t>
        </is>
      </c>
      <c r="E6012" t="inlineStr">
        <is>
          <t>catattrfinishmme</t>
        </is>
      </c>
      <c r="J6012" t="n">
        <v>8.0</v>
      </c>
      <c r="S6012" t="inlineStr">
        <is>
          <t>No</t>
        </is>
      </c>
    </row>
    <row r="6013">
      <c r="B6013" t="inlineStr">
        <is>
          <t>xommaterialtaxonomy</t>
        </is>
      </c>
      <c r="C6013" t="inlineStr">
        <is>
          <t>pt21elb02</t>
        </is>
      </c>
      <c r="D6013" t="inlineStr">
        <is>
          <t>Classification</t>
        </is>
      </c>
      <c r="E6013" t="inlineStr">
        <is>
          <t>catattrgemsidmme</t>
        </is>
      </c>
      <c r="J6013" t="n">
        <v>6.0</v>
      </c>
      <c r="S6013" t="inlineStr">
        <is>
          <t>No</t>
        </is>
      </c>
    </row>
    <row r="6014">
      <c r="B6014" t="inlineStr">
        <is>
          <t>xommaterialtaxonomy</t>
        </is>
      </c>
      <c r="C6014" t="inlineStr">
        <is>
          <t>pt21elb02</t>
        </is>
      </c>
      <c r="D6014" t="inlineStr">
        <is>
          <t>Classification</t>
        </is>
      </c>
      <c r="E6014" t="inlineStr">
        <is>
          <t>catattrtypemme</t>
        </is>
      </c>
      <c r="J6014" t="n">
        <v>1.0</v>
      </c>
      <c r="S6014" t="inlineStr">
        <is>
          <t>Yes</t>
        </is>
      </c>
    </row>
    <row r="6015">
      <c r="B6015" t="inlineStr">
        <is>
          <t>xommaterialtaxonomy</t>
        </is>
      </c>
      <c r="C6015" t="inlineStr">
        <is>
          <t>pt21elb02</t>
        </is>
      </c>
      <c r="D6015" t="inlineStr">
        <is>
          <t>Classification</t>
        </is>
      </c>
      <c r="E6015" t="inlineStr">
        <is>
          <t>catattrlengthmme</t>
        </is>
      </c>
      <c r="J6015" t="n">
        <v>9.0</v>
      </c>
      <c r="S6015" t="inlineStr">
        <is>
          <t>No</t>
        </is>
      </c>
    </row>
    <row r="6016">
      <c r="B6016" t="inlineStr">
        <is>
          <t>xommaterialtaxonomy</t>
        </is>
      </c>
      <c r="C6016" t="inlineStr">
        <is>
          <t>pt21elb02</t>
        </is>
      </c>
      <c r="D6016" t="inlineStr">
        <is>
          <t>Classification</t>
        </is>
      </c>
      <c r="E6016" t="inlineStr">
        <is>
          <t>catattrmanufacturerpartnumbermme</t>
        </is>
      </c>
      <c r="J6016" t="n">
        <v>14.0</v>
      </c>
      <c r="S6016" t="inlineStr">
        <is>
          <t>No</t>
        </is>
      </c>
    </row>
    <row r="6017">
      <c r="B6017" t="inlineStr">
        <is>
          <t>xommaterialtaxonomy</t>
        </is>
      </c>
      <c r="C6017" t="inlineStr">
        <is>
          <t>pt21elb02</t>
        </is>
      </c>
      <c r="D6017" t="inlineStr">
        <is>
          <t>Classification</t>
        </is>
      </c>
      <c r="E6017" t="inlineStr">
        <is>
          <t>catattrpipecircumferencemme</t>
        </is>
      </c>
      <c r="J6017" t="n">
        <v>11.0</v>
      </c>
      <c r="S6017" t="inlineStr">
        <is>
          <t>No</t>
        </is>
      </c>
    </row>
    <row r="6018">
      <c r="B6018" t="inlineStr">
        <is>
          <t>xommaterialtaxonomy</t>
        </is>
      </c>
      <c r="C6018" t="inlineStr">
        <is>
          <t>pt21elb02</t>
        </is>
      </c>
      <c r="D6018" t="inlineStr">
        <is>
          <t>Classification</t>
        </is>
      </c>
      <c r="E6018" t="inlineStr">
        <is>
          <t>catattrmanufacturernamemme</t>
        </is>
      </c>
      <c r="J6018" t="n">
        <v>15.0</v>
      </c>
      <c r="S6018" t="inlineStr">
        <is>
          <t>No</t>
        </is>
      </c>
    </row>
    <row r="6019">
      <c r="B6019" t="inlineStr">
        <is>
          <t>xommaterialtaxonomy</t>
        </is>
      </c>
      <c r="C6019" t="inlineStr">
        <is>
          <t>pt21elb02</t>
        </is>
      </c>
      <c r="D6019" t="inlineStr">
        <is>
          <t>Classification</t>
        </is>
      </c>
      <c r="E6019" t="inlineStr">
        <is>
          <t>catattrretainedinformationmme</t>
        </is>
      </c>
      <c r="J6019" t="n">
        <v>16.0</v>
      </c>
      <c r="S6019" t="inlineStr">
        <is>
          <t>No</t>
        </is>
      </c>
    </row>
    <row r="6020">
      <c r="B6020" t="inlineStr">
        <is>
          <t>xommaterialtaxonomy</t>
        </is>
      </c>
      <c r="C6020" t="inlineStr">
        <is>
          <t>pt21elb02</t>
        </is>
      </c>
      <c r="D6020" t="inlineStr">
        <is>
          <t>Classification</t>
        </is>
      </c>
      <c r="E6020" t="inlineStr">
        <is>
          <t>catattrconnectionmme</t>
        </is>
      </c>
      <c r="J6020" t="n">
        <v>3.0</v>
      </c>
      <c r="S6020" t="inlineStr">
        <is>
          <t>Yes</t>
        </is>
      </c>
    </row>
    <row r="6021">
      <c r="B6021" t="inlineStr">
        <is>
          <t>xommaterialtaxonomy</t>
        </is>
      </c>
      <c r="C6021" t="inlineStr">
        <is>
          <t>pt21elb02</t>
        </is>
      </c>
      <c r="D6021" t="inlineStr">
        <is>
          <t>Classification</t>
        </is>
      </c>
      <c r="E6021" t="inlineStr">
        <is>
          <t>catattrpressureratingmme</t>
        </is>
      </c>
      <c r="J6021" t="n">
        <v>5.0</v>
      </c>
      <c r="S6021" t="inlineStr">
        <is>
          <t>No</t>
        </is>
      </c>
    </row>
    <row r="6022">
      <c r="B6022" t="inlineStr">
        <is>
          <t>xommaterialtaxonomy</t>
        </is>
      </c>
      <c r="C6022" t="inlineStr">
        <is>
          <t>pt21elb02</t>
        </is>
      </c>
      <c r="D6022" t="inlineStr">
        <is>
          <t>Classification</t>
        </is>
      </c>
      <c r="E6022" t="inlineStr">
        <is>
          <t>catattranglemme</t>
        </is>
      </c>
      <c r="J6022" t="n">
        <v>7.0</v>
      </c>
      <c r="S6022" t="inlineStr">
        <is>
          <t>Yes</t>
        </is>
      </c>
    </row>
    <row r="6023">
      <c r="B6023" t="inlineStr">
        <is>
          <t>xommaterialtaxonomy</t>
        </is>
      </c>
      <c r="C6023" t="inlineStr">
        <is>
          <t>pt21elb02</t>
        </is>
      </c>
      <c r="D6023" t="inlineStr">
        <is>
          <t>Classification</t>
        </is>
      </c>
      <c r="E6023" t="inlineStr">
        <is>
          <t>catattrmaterialmme</t>
        </is>
      </c>
      <c r="J6023" t="n">
        <v>4.0</v>
      </c>
      <c r="S6023" t="inlineStr">
        <is>
          <t>Yes</t>
        </is>
      </c>
    </row>
    <row r="6024">
      <c r="B6024" t="inlineStr">
        <is>
          <t>xommaterialtaxonomy</t>
        </is>
      </c>
      <c r="C6024" t="inlineStr">
        <is>
          <t>pt21elb02</t>
        </is>
      </c>
      <c r="D6024" t="inlineStr">
        <is>
          <t>Classification</t>
        </is>
      </c>
      <c r="E6024" t="inlineStr">
        <is>
          <t>catattrmaterialstandardmme</t>
        </is>
      </c>
      <c r="J6024" t="n">
        <v>12.0</v>
      </c>
      <c r="S6024" t="inlineStr">
        <is>
          <t>Yes</t>
        </is>
      </c>
    </row>
    <row r="6025">
      <c r="B6025" t="inlineStr">
        <is>
          <t>xommaterialtaxonomy</t>
        </is>
      </c>
      <c r="C6025" t="inlineStr">
        <is>
          <t>pt21elb02</t>
        </is>
      </c>
      <c r="D6025" t="inlineStr">
        <is>
          <t>Classification</t>
        </is>
      </c>
      <c r="E6025" t="inlineStr">
        <is>
          <t>catattradditionalinformationmme</t>
        </is>
      </c>
      <c r="J6025" t="n">
        <v>13.0</v>
      </c>
      <c r="S6025" t="inlineStr">
        <is>
          <t>No</t>
        </is>
      </c>
    </row>
    <row r="6026">
      <c r="B6026" t="inlineStr">
        <is>
          <t>xommaterialtaxonomy</t>
        </is>
      </c>
      <c r="C6026" t="inlineStr">
        <is>
          <t>pt21elb02</t>
        </is>
      </c>
      <c r="D6026" t="inlineStr">
        <is>
          <t>Classification</t>
        </is>
      </c>
      <c r="E6026" t="inlineStr">
        <is>
          <t>catattrschedulemme</t>
        </is>
      </c>
      <c r="J6026" t="n">
        <v>8.0</v>
      </c>
      <c r="S6026" t="inlineStr">
        <is>
          <t>Yes</t>
        </is>
      </c>
    </row>
    <row r="6027">
      <c r="B6027" t="inlineStr">
        <is>
          <t>xommaterialtaxonomy</t>
        </is>
      </c>
      <c r="C6027" t="inlineStr">
        <is>
          <t>pt21elb02</t>
        </is>
      </c>
      <c r="D6027" t="inlineStr">
        <is>
          <t>Classification</t>
        </is>
      </c>
      <c r="E6027" t="inlineStr">
        <is>
          <t>catattrsizemme</t>
        </is>
      </c>
      <c r="J6027" t="n">
        <v>2.0</v>
      </c>
      <c r="S6027" t="inlineStr">
        <is>
          <t>Yes</t>
        </is>
      </c>
    </row>
    <row r="6028">
      <c r="B6028" t="inlineStr">
        <is>
          <t>xommaterialtaxonomy</t>
        </is>
      </c>
      <c r="C6028" t="inlineStr">
        <is>
          <t>pt21elb02</t>
        </is>
      </c>
      <c r="D6028" t="inlineStr">
        <is>
          <t>Classification</t>
        </is>
      </c>
      <c r="E6028" t="inlineStr">
        <is>
          <t>catattrradiusmme</t>
        </is>
      </c>
      <c r="J6028" t="n">
        <v>10.0</v>
      </c>
      <c r="S6028" t="inlineStr">
        <is>
          <t>Yes</t>
        </is>
      </c>
    </row>
    <row r="6029">
      <c r="B6029" t="inlineStr">
        <is>
          <t>xommaterialtaxonomy</t>
        </is>
      </c>
      <c r="C6029" t="inlineStr">
        <is>
          <t>el51mtr02</t>
        </is>
      </c>
      <c r="D6029" t="inlineStr">
        <is>
          <t>Classification</t>
        </is>
      </c>
      <c r="E6029" t="inlineStr">
        <is>
          <t>catattrpowerfactormme</t>
        </is>
      </c>
      <c r="J6029" t="n">
        <v>9.0</v>
      </c>
      <c r="S6029" t="inlineStr">
        <is>
          <t>No</t>
        </is>
      </c>
    </row>
    <row r="6030">
      <c r="B6030" t="inlineStr">
        <is>
          <t>xommaterialtaxonomy</t>
        </is>
      </c>
      <c r="C6030" t="inlineStr">
        <is>
          <t>el51mtr02</t>
        </is>
      </c>
      <c r="D6030" t="inlineStr">
        <is>
          <t>Classification</t>
        </is>
      </c>
      <c r="E6030" t="inlineStr">
        <is>
          <t>catattrframesizemme</t>
        </is>
      </c>
      <c r="J6030" t="n">
        <v>8.0</v>
      </c>
      <c r="S6030" t="inlineStr">
        <is>
          <t>Yes</t>
        </is>
      </c>
    </row>
    <row r="6031">
      <c r="B6031" t="inlineStr">
        <is>
          <t>xommaterialtaxonomy</t>
        </is>
      </c>
      <c r="C6031" t="inlineStr">
        <is>
          <t>el51mtr02</t>
        </is>
      </c>
      <c r="D6031" t="inlineStr">
        <is>
          <t>Classification</t>
        </is>
      </c>
      <c r="E6031" t="inlineStr">
        <is>
          <t>catattrindustrystandardmme</t>
        </is>
      </c>
      <c r="J6031" t="n">
        <v>22.0</v>
      </c>
      <c r="S6031" t="inlineStr">
        <is>
          <t>No</t>
        </is>
      </c>
    </row>
    <row r="6032">
      <c r="B6032" t="inlineStr">
        <is>
          <t>xommaterialtaxonomy</t>
        </is>
      </c>
      <c r="C6032" t="inlineStr">
        <is>
          <t>el51mtr02</t>
        </is>
      </c>
      <c r="D6032" t="inlineStr">
        <is>
          <t>Classification</t>
        </is>
      </c>
      <c r="E6032" t="inlineStr">
        <is>
          <t>catattrmanufacturerpartnumbermme</t>
        </is>
      </c>
      <c r="J6032" t="n">
        <v>23.0</v>
      </c>
      <c r="S6032" t="inlineStr">
        <is>
          <t>No</t>
        </is>
      </c>
    </row>
    <row r="6033">
      <c r="B6033" t="inlineStr">
        <is>
          <t>xommaterialtaxonomy</t>
        </is>
      </c>
      <c r="C6033" t="inlineStr">
        <is>
          <t>el51mtr02</t>
        </is>
      </c>
      <c r="D6033" t="inlineStr">
        <is>
          <t>Classification</t>
        </is>
      </c>
      <c r="E6033" t="inlineStr">
        <is>
          <t>catattrdirectionofrotationmme</t>
        </is>
      </c>
      <c r="J6033" t="n">
        <v>12.0</v>
      </c>
      <c r="S6033" t="inlineStr">
        <is>
          <t>No</t>
        </is>
      </c>
    </row>
    <row r="6034">
      <c r="B6034" t="inlineStr">
        <is>
          <t>xommaterialtaxonomy</t>
        </is>
      </c>
      <c r="C6034" t="inlineStr">
        <is>
          <t>el51mtr02</t>
        </is>
      </c>
      <c r="D6034" t="inlineStr">
        <is>
          <t>Classification</t>
        </is>
      </c>
      <c r="E6034" t="inlineStr">
        <is>
          <t>catattrrotortypemme</t>
        </is>
      </c>
      <c r="J6034" t="n">
        <v>11.0</v>
      </c>
      <c r="S6034" t="inlineStr">
        <is>
          <t>No</t>
        </is>
      </c>
    </row>
    <row r="6035">
      <c r="B6035" t="inlineStr">
        <is>
          <t>xommaterialtaxonomy</t>
        </is>
      </c>
      <c r="C6035" t="inlineStr">
        <is>
          <t>el51mtr02</t>
        </is>
      </c>
      <c r="D6035" t="inlineStr">
        <is>
          <t>Classification</t>
        </is>
      </c>
      <c r="E6035" t="inlineStr">
        <is>
          <t>catattrmanufacturernamemme</t>
        </is>
      </c>
      <c r="J6035" t="n">
        <v>24.0</v>
      </c>
      <c r="S6035" t="inlineStr">
        <is>
          <t>No</t>
        </is>
      </c>
    </row>
    <row r="6036">
      <c r="B6036" t="inlineStr">
        <is>
          <t>xommaterialtaxonomy</t>
        </is>
      </c>
      <c r="C6036" t="inlineStr">
        <is>
          <t>el51mtr02</t>
        </is>
      </c>
      <c r="D6036" t="inlineStr">
        <is>
          <t>Classification</t>
        </is>
      </c>
      <c r="E6036" t="inlineStr">
        <is>
          <t>catattrspeedratingmme</t>
        </is>
      </c>
      <c r="J6036" t="n">
        <v>7.0</v>
      </c>
      <c r="S6036" t="inlineStr">
        <is>
          <t>Yes</t>
        </is>
      </c>
    </row>
    <row r="6037">
      <c r="B6037" t="inlineStr">
        <is>
          <t>xommaterialtaxonomy</t>
        </is>
      </c>
      <c r="C6037" t="inlineStr">
        <is>
          <t>el51mtr02</t>
        </is>
      </c>
      <c r="D6037" t="inlineStr">
        <is>
          <t>Classification</t>
        </is>
      </c>
      <c r="E6037" t="inlineStr">
        <is>
          <t>catattrservicefactormme</t>
        </is>
      </c>
      <c r="J6037" t="n">
        <v>16.0</v>
      </c>
      <c r="S6037" t="inlineStr">
        <is>
          <t>No</t>
        </is>
      </c>
    </row>
    <row r="6038">
      <c r="B6038" t="inlineStr">
        <is>
          <t>xommaterialtaxonomy</t>
        </is>
      </c>
      <c r="C6038" t="inlineStr">
        <is>
          <t>el51mtr02</t>
        </is>
      </c>
      <c r="D6038" t="inlineStr">
        <is>
          <t>Classification</t>
        </is>
      </c>
      <c r="E6038" t="inlineStr">
        <is>
          <t>catattrmountingtypemme</t>
        </is>
      </c>
      <c r="J6038" t="n">
        <v>10.0</v>
      </c>
      <c r="S6038" t="inlineStr">
        <is>
          <t>No</t>
        </is>
      </c>
    </row>
    <row r="6039">
      <c r="B6039" t="inlineStr">
        <is>
          <t>xommaterialtaxonomy</t>
        </is>
      </c>
      <c r="C6039" t="inlineStr">
        <is>
          <t>el51mtr02</t>
        </is>
      </c>
      <c r="D6039" t="inlineStr">
        <is>
          <t>Classification</t>
        </is>
      </c>
      <c r="E6039" t="inlineStr">
        <is>
          <t>catattrtemperatureratingmme</t>
        </is>
      </c>
      <c r="J6039" t="n">
        <v>18.0</v>
      </c>
      <c r="S6039" t="inlineStr">
        <is>
          <t>No</t>
        </is>
      </c>
    </row>
    <row r="6040">
      <c r="B6040" t="inlineStr">
        <is>
          <t>xommaterialtaxonomy</t>
        </is>
      </c>
      <c r="C6040" t="inlineStr">
        <is>
          <t>el51mtr02</t>
        </is>
      </c>
      <c r="D6040" t="inlineStr">
        <is>
          <t>Classification</t>
        </is>
      </c>
      <c r="E6040" t="inlineStr">
        <is>
          <t>catattrshaftheightmme</t>
        </is>
      </c>
      <c r="J6040" t="n">
        <v>15.0</v>
      </c>
      <c r="S6040" t="inlineStr">
        <is>
          <t>No</t>
        </is>
      </c>
    </row>
    <row r="6041">
      <c r="B6041" t="inlineStr">
        <is>
          <t>xommaterialtaxonomy</t>
        </is>
      </c>
      <c r="C6041" t="inlineStr">
        <is>
          <t>el51mtr02</t>
        </is>
      </c>
      <c r="D6041" t="inlineStr">
        <is>
          <t>Classification</t>
        </is>
      </c>
      <c r="E6041" t="inlineStr">
        <is>
          <t>catattrcurrentratingmme</t>
        </is>
      </c>
      <c r="J6041" t="n">
        <v>4.0</v>
      </c>
      <c r="S6041" t="inlineStr">
        <is>
          <t>Yes</t>
        </is>
      </c>
    </row>
    <row r="6042">
      <c r="B6042" t="inlineStr">
        <is>
          <t>xommaterialtaxonomy</t>
        </is>
      </c>
      <c r="C6042" t="inlineStr">
        <is>
          <t>el51mtr02</t>
        </is>
      </c>
      <c r="D6042" t="inlineStr">
        <is>
          <t>Classification</t>
        </is>
      </c>
      <c r="E6042" t="inlineStr">
        <is>
          <t>catattrcoolingtypemme</t>
        </is>
      </c>
      <c r="J6042" t="n">
        <v>19.0</v>
      </c>
      <c r="S6042" t="inlineStr">
        <is>
          <t>No</t>
        </is>
      </c>
    </row>
    <row r="6043">
      <c r="B6043" t="inlineStr">
        <is>
          <t>xommaterialtaxonomy</t>
        </is>
      </c>
      <c r="C6043" t="inlineStr">
        <is>
          <t>el51mtr02</t>
        </is>
      </c>
      <c r="D6043" t="inlineStr">
        <is>
          <t>Classification</t>
        </is>
      </c>
      <c r="E6043" t="inlineStr">
        <is>
          <t>catattrtypemme</t>
        </is>
      </c>
      <c r="J6043" t="n">
        <v>1.0</v>
      </c>
      <c r="S6043" t="inlineStr">
        <is>
          <t>Yes</t>
        </is>
      </c>
    </row>
    <row r="6044">
      <c r="B6044" t="inlineStr">
        <is>
          <t>xommaterialtaxonomy</t>
        </is>
      </c>
      <c r="C6044" t="inlineStr">
        <is>
          <t>el51mtr02</t>
        </is>
      </c>
      <c r="D6044" t="inlineStr">
        <is>
          <t>Classification</t>
        </is>
      </c>
      <c r="E6044" t="inlineStr">
        <is>
          <t>catattrvoltageratingmme</t>
        </is>
      </c>
      <c r="J6044" t="n">
        <v>3.0</v>
      </c>
      <c r="S6044" t="inlineStr">
        <is>
          <t>Yes</t>
        </is>
      </c>
    </row>
    <row r="6045">
      <c r="B6045" t="inlineStr">
        <is>
          <t>xommaterialtaxonomy</t>
        </is>
      </c>
      <c r="C6045" t="inlineStr">
        <is>
          <t>el51mtr02</t>
        </is>
      </c>
      <c r="D6045" t="inlineStr">
        <is>
          <t>Classification</t>
        </is>
      </c>
      <c r="E6045" t="inlineStr">
        <is>
          <t>catattrfrequencymme</t>
        </is>
      </c>
      <c r="J6045" t="n">
        <v>6.0</v>
      </c>
      <c r="S6045" t="inlineStr">
        <is>
          <t>Yes</t>
        </is>
      </c>
    </row>
    <row r="6046">
      <c r="B6046" t="inlineStr">
        <is>
          <t>xommaterialtaxonomy</t>
        </is>
      </c>
      <c r="C6046" t="inlineStr">
        <is>
          <t>el51mtr02</t>
        </is>
      </c>
      <c r="D6046" t="inlineStr">
        <is>
          <t>Classification</t>
        </is>
      </c>
      <c r="E6046" t="inlineStr">
        <is>
          <t>catattrcertificationmme</t>
        </is>
      </c>
      <c r="J6046" t="n">
        <v>21.0</v>
      </c>
      <c r="S6046" t="inlineStr">
        <is>
          <t>No</t>
        </is>
      </c>
    </row>
    <row r="6047">
      <c r="B6047" t="inlineStr">
        <is>
          <t>xommaterialtaxonomy</t>
        </is>
      </c>
      <c r="C6047" t="inlineStr">
        <is>
          <t>el51mtr02</t>
        </is>
      </c>
      <c r="D6047" t="inlineStr">
        <is>
          <t>Classification</t>
        </is>
      </c>
      <c r="E6047" t="inlineStr">
        <is>
          <t>catattrretainedinformationmme</t>
        </is>
      </c>
      <c r="J6047" t="n">
        <v>26.0</v>
      </c>
      <c r="S6047" t="inlineStr">
        <is>
          <t>No</t>
        </is>
      </c>
    </row>
    <row r="6048">
      <c r="B6048" t="inlineStr">
        <is>
          <t>xommaterialtaxonomy</t>
        </is>
      </c>
      <c r="C6048" t="inlineStr">
        <is>
          <t>el51mtr02</t>
        </is>
      </c>
      <c r="D6048" t="inlineStr">
        <is>
          <t>Classification</t>
        </is>
      </c>
      <c r="E6048" t="inlineStr">
        <is>
          <t>catattrareaclassificationmme</t>
        </is>
      </c>
      <c r="J6048" t="n">
        <v>20.0</v>
      </c>
      <c r="S6048" t="inlineStr">
        <is>
          <t>No</t>
        </is>
      </c>
    </row>
    <row r="6049">
      <c r="B6049" t="inlineStr">
        <is>
          <t>xommaterialtaxonomy</t>
        </is>
      </c>
      <c r="C6049" t="inlineStr">
        <is>
          <t>el51mtr02</t>
        </is>
      </c>
      <c r="D6049" t="inlineStr">
        <is>
          <t>Classification</t>
        </is>
      </c>
      <c r="E6049" t="inlineStr">
        <is>
          <t>catattrefficiencymme</t>
        </is>
      </c>
      <c r="J6049" t="n">
        <v>17.0</v>
      </c>
      <c r="S6049" t="inlineStr">
        <is>
          <t>No</t>
        </is>
      </c>
    </row>
    <row r="6050">
      <c r="B6050" t="inlineStr">
        <is>
          <t>xommaterialtaxonomy</t>
        </is>
      </c>
      <c r="C6050" t="inlineStr">
        <is>
          <t>el51mtr02</t>
        </is>
      </c>
      <c r="D6050" t="inlineStr">
        <is>
          <t>Classification</t>
        </is>
      </c>
      <c r="E6050" t="inlineStr">
        <is>
          <t>catattrinsulationclassmme</t>
        </is>
      </c>
      <c r="J6050" t="n">
        <v>14.0</v>
      </c>
      <c r="S6050" t="inlineStr">
        <is>
          <t>No</t>
        </is>
      </c>
    </row>
    <row r="6051">
      <c r="B6051" t="inlineStr">
        <is>
          <t>xommaterialtaxonomy</t>
        </is>
      </c>
      <c r="C6051" t="inlineStr">
        <is>
          <t>el51mtr02</t>
        </is>
      </c>
      <c r="D6051" t="inlineStr">
        <is>
          <t>Classification</t>
        </is>
      </c>
      <c r="E6051" t="inlineStr">
        <is>
          <t>catattrpowerratingmme</t>
        </is>
      </c>
      <c r="J6051" t="n">
        <v>2.0</v>
      </c>
      <c r="S6051" t="inlineStr">
        <is>
          <t>Yes</t>
        </is>
      </c>
    </row>
    <row r="6052">
      <c r="B6052" t="inlineStr">
        <is>
          <t>xommaterialtaxonomy</t>
        </is>
      </c>
      <c r="C6052" t="inlineStr">
        <is>
          <t>el51mtr02</t>
        </is>
      </c>
      <c r="D6052" t="inlineStr">
        <is>
          <t>Classification</t>
        </is>
      </c>
      <c r="E6052" t="inlineStr">
        <is>
          <t>catattrnumberofphasesmme</t>
        </is>
      </c>
      <c r="J6052" t="n">
        <v>5.0</v>
      </c>
      <c r="S6052" t="inlineStr">
        <is>
          <t>Yes</t>
        </is>
      </c>
    </row>
    <row r="6053">
      <c r="B6053" t="inlineStr">
        <is>
          <t>xommaterialtaxonomy</t>
        </is>
      </c>
      <c r="C6053" t="inlineStr">
        <is>
          <t>el51mtr02</t>
        </is>
      </c>
      <c r="D6053" t="inlineStr">
        <is>
          <t>Classification</t>
        </is>
      </c>
      <c r="E6053" t="inlineStr">
        <is>
          <t>catattrenclosuretypemme</t>
        </is>
      </c>
      <c r="J6053" t="n">
        <v>13.0</v>
      </c>
      <c r="S6053" t="inlineStr">
        <is>
          <t>No</t>
        </is>
      </c>
    </row>
    <row r="6054">
      <c r="B6054" t="inlineStr">
        <is>
          <t>xommaterialtaxonomy</t>
        </is>
      </c>
      <c r="C6054" t="inlineStr">
        <is>
          <t>el51mtr02</t>
        </is>
      </c>
      <c r="D6054" t="inlineStr">
        <is>
          <t>Classification</t>
        </is>
      </c>
      <c r="E6054" t="inlineStr">
        <is>
          <t>catattradditionalinformationmme</t>
        </is>
      </c>
      <c r="J6054" t="n">
        <v>25.0</v>
      </c>
      <c r="S6054" t="inlineStr">
        <is>
          <t>No</t>
        </is>
      </c>
    </row>
    <row r="6055">
      <c r="B6055" t="inlineStr">
        <is>
          <t>xommaterialtaxonomy</t>
        </is>
      </c>
      <c r="C6055" t="inlineStr">
        <is>
          <t>ba15ball02</t>
        </is>
      </c>
      <c r="D6055" t="inlineStr">
        <is>
          <t>Classification</t>
        </is>
      </c>
      <c r="E6055" t="inlineStr">
        <is>
          <t>catattrwidthmme</t>
        </is>
      </c>
      <c r="J6055" t="n">
        <v>5.0</v>
      </c>
      <c r="S6055" t="inlineStr">
        <is>
          <t>Yes</t>
        </is>
      </c>
    </row>
    <row r="6056">
      <c r="B6056" t="inlineStr">
        <is>
          <t>xommaterialtaxonomy</t>
        </is>
      </c>
      <c r="C6056" t="inlineStr">
        <is>
          <t>ba15ball02</t>
        </is>
      </c>
      <c r="D6056" t="inlineStr">
        <is>
          <t>Classification</t>
        </is>
      </c>
      <c r="E6056" t="inlineStr">
        <is>
          <t>catattrdynamicloadcapacitymme</t>
        </is>
      </c>
      <c r="J6056" t="n">
        <v>11.0</v>
      </c>
      <c r="S6056" t="inlineStr">
        <is>
          <t>No</t>
        </is>
      </c>
    </row>
    <row r="6057">
      <c r="B6057" t="inlineStr">
        <is>
          <t>xommaterialtaxonomy</t>
        </is>
      </c>
      <c r="C6057" t="inlineStr">
        <is>
          <t>ba15ball02</t>
        </is>
      </c>
      <c r="D6057" t="inlineStr">
        <is>
          <t>Classification</t>
        </is>
      </c>
      <c r="E6057" t="inlineStr">
        <is>
          <t>catattrtypemme</t>
        </is>
      </c>
      <c r="J6057" t="n">
        <v>1.0</v>
      </c>
      <c r="S6057" t="inlineStr">
        <is>
          <t>Yes</t>
        </is>
      </c>
    </row>
    <row r="6058">
      <c r="B6058" t="inlineStr">
        <is>
          <t>xommaterialtaxonomy</t>
        </is>
      </c>
      <c r="C6058" t="inlineStr">
        <is>
          <t>ba15ball02</t>
        </is>
      </c>
      <c r="D6058" t="inlineStr">
        <is>
          <t>Classification</t>
        </is>
      </c>
      <c r="E6058" t="inlineStr">
        <is>
          <t>catattrclosuretypemme</t>
        </is>
      </c>
      <c r="J6058" t="n">
        <v>9.0</v>
      </c>
      <c r="S6058" t="inlineStr">
        <is>
          <t>No</t>
        </is>
      </c>
    </row>
    <row r="6059">
      <c r="B6059" t="inlineStr">
        <is>
          <t>xommaterialtaxonomy</t>
        </is>
      </c>
      <c r="C6059" t="inlineStr">
        <is>
          <t>ba15ball02</t>
        </is>
      </c>
      <c r="D6059" t="inlineStr">
        <is>
          <t>Classification</t>
        </is>
      </c>
      <c r="E6059" t="inlineStr">
        <is>
          <t>catattrmanufacturerpartnumbermme</t>
        </is>
      </c>
      <c r="J6059" t="n">
        <v>14.0</v>
      </c>
      <c r="S6059" t="inlineStr">
        <is>
          <t>No</t>
        </is>
      </c>
    </row>
    <row r="6060">
      <c r="B6060" t="inlineStr">
        <is>
          <t>xommaterialtaxonomy</t>
        </is>
      </c>
      <c r="C6060" t="inlineStr">
        <is>
          <t>ba15ball02</t>
        </is>
      </c>
      <c r="D6060" t="inlineStr">
        <is>
          <t>Classification</t>
        </is>
      </c>
      <c r="E6060" t="inlineStr">
        <is>
          <t>catattrstaticloadcapacitymme</t>
        </is>
      </c>
      <c r="J6060" t="n">
        <v>12.0</v>
      </c>
      <c r="S6060" t="inlineStr">
        <is>
          <t>No</t>
        </is>
      </c>
    </row>
    <row r="6061">
      <c r="B6061" t="inlineStr">
        <is>
          <t>xommaterialtaxonomy</t>
        </is>
      </c>
      <c r="C6061" t="inlineStr">
        <is>
          <t>ba15ball02</t>
        </is>
      </c>
      <c r="D6061" t="inlineStr">
        <is>
          <t>Classification</t>
        </is>
      </c>
      <c r="E6061" t="inlineStr">
        <is>
          <t>catattrcagematerialmme</t>
        </is>
      </c>
      <c r="J6061" t="n">
        <v>6.0</v>
      </c>
      <c r="S6061" t="inlineStr">
        <is>
          <t>Yes</t>
        </is>
      </c>
    </row>
    <row r="6062">
      <c r="B6062" t="inlineStr">
        <is>
          <t>xommaterialtaxonomy</t>
        </is>
      </c>
      <c r="C6062" t="inlineStr">
        <is>
          <t>ba15ball02</t>
        </is>
      </c>
      <c r="D6062" t="inlineStr">
        <is>
          <t>Classification</t>
        </is>
      </c>
      <c r="E6062" t="inlineStr">
        <is>
          <t>catattrdesignationmme</t>
        </is>
      </c>
      <c r="J6062" t="n">
        <v>2.0</v>
      </c>
      <c r="S6062" t="inlineStr">
        <is>
          <t>Yes</t>
        </is>
      </c>
    </row>
    <row r="6063">
      <c r="B6063" t="inlineStr">
        <is>
          <t>xommaterialtaxonomy</t>
        </is>
      </c>
      <c r="C6063" t="inlineStr">
        <is>
          <t>ba15ball02</t>
        </is>
      </c>
      <c r="D6063" t="inlineStr">
        <is>
          <t>Classification</t>
        </is>
      </c>
      <c r="E6063" t="inlineStr">
        <is>
          <t>catattrnumberofrowsmme</t>
        </is>
      </c>
      <c r="J6063" t="n">
        <v>7.0</v>
      </c>
      <c r="S6063" t="inlineStr">
        <is>
          <t>No</t>
        </is>
      </c>
    </row>
    <row r="6064">
      <c r="B6064" t="inlineStr">
        <is>
          <t>xommaterialtaxonomy</t>
        </is>
      </c>
      <c r="C6064" t="inlineStr">
        <is>
          <t>ba15ball02</t>
        </is>
      </c>
      <c r="D6064" t="inlineStr">
        <is>
          <t>Classification</t>
        </is>
      </c>
      <c r="E6064" t="inlineStr">
        <is>
          <t>catattrclearancemme</t>
        </is>
      </c>
      <c r="J6064" t="n">
        <v>8.0</v>
      </c>
      <c r="S6064" t="inlineStr">
        <is>
          <t>No</t>
        </is>
      </c>
    </row>
    <row r="6065">
      <c r="B6065" t="inlineStr">
        <is>
          <t>xommaterialtaxonomy</t>
        </is>
      </c>
      <c r="C6065" t="inlineStr">
        <is>
          <t>ba15ball02</t>
        </is>
      </c>
      <c r="D6065" t="inlineStr">
        <is>
          <t>Classification</t>
        </is>
      </c>
      <c r="E6065" t="inlineStr">
        <is>
          <t>catattrmanufacturernamemme</t>
        </is>
      </c>
      <c r="J6065" t="n">
        <v>15.0</v>
      </c>
      <c r="S6065" t="inlineStr">
        <is>
          <t>No</t>
        </is>
      </c>
    </row>
    <row r="6066">
      <c r="B6066" t="inlineStr">
        <is>
          <t>xommaterialtaxonomy</t>
        </is>
      </c>
      <c r="C6066" t="inlineStr">
        <is>
          <t>ba15ball02</t>
        </is>
      </c>
      <c r="D6066" t="inlineStr">
        <is>
          <t>Classification</t>
        </is>
      </c>
      <c r="E6066" t="inlineStr">
        <is>
          <t>catattrretainedinformationmme</t>
        </is>
      </c>
      <c r="J6066" t="n">
        <v>17.0</v>
      </c>
      <c r="S6066" t="inlineStr">
        <is>
          <t>No</t>
        </is>
      </c>
    </row>
    <row r="6067">
      <c r="B6067" t="inlineStr">
        <is>
          <t>xommaterialtaxonomy</t>
        </is>
      </c>
      <c r="C6067" t="inlineStr">
        <is>
          <t>ba15ball02</t>
        </is>
      </c>
      <c r="D6067" t="inlineStr">
        <is>
          <t>Classification</t>
        </is>
      </c>
      <c r="E6067" t="inlineStr">
        <is>
          <t>catattrspeedratingmme</t>
        </is>
      </c>
      <c r="J6067" t="n">
        <v>13.0</v>
      </c>
      <c r="S6067" t="inlineStr">
        <is>
          <t>No</t>
        </is>
      </c>
    </row>
    <row r="6068">
      <c r="B6068" t="inlineStr">
        <is>
          <t>xommaterialtaxonomy</t>
        </is>
      </c>
      <c r="C6068" t="inlineStr">
        <is>
          <t>ba15ball02</t>
        </is>
      </c>
      <c r="D6068" t="inlineStr">
        <is>
          <t>Classification</t>
        </is>
      </c>
      <c r="E6068" t="inlineStr">
        <is>
          <t>catattrdutytypemme</t>
        </is>
      </c>
      <c r="J6068" t="n">
        <v>10.0</v>
      </c>
      <c r="S6068" t="inlineStr">
        <is>
          <t>No</t>
        </is>
      </c>
    </row>
    <row r="6069">
      <c r="B6069" t="inlineStr">
        <is>
          <t>xommaterialtaxonomy</t>
        </is>
      </c>
      <c r="C6069" t="inlineStr">
        <is>
          <t>ba15ball02</t>
        </is>
      </c>
      <c r="D6069" t="inlineStr">
        <is>
          <t>Classification</t>
        </is>
      </c>
      <c r="E6069" t="inlineStr">
        <is>
          <t>catattradditionalinformationmme</t>
        </is>
      </c>
      <c r="J6069" t="n">
        <v>16.0</v>
      </c>
      <c r="S6069" t="inlineStr">
        <is>
          <t>No</t>
        </is>
      </c>
    </row>
    <row r="6070">
      <c r="B6070" t="inlineStr">
        <is>
          <t>xommaterialtaxonomy</t>
        </is>
      </c>
      <c r="C6070" t="inlineStr">
        <is>
          <t>ba15ball02</t>
        </is>
      </c>
      <c r="D6070" t="inlineStr">
        <is>
          <t>Classification</t>
        </is>
      </c>
      <c r="E6070" t="inlineStr">
        <is>
          <t>catattrinsidediametermme</t>
        </is>
      </c>
      <c r="J6070" t="n">
        <v>3.0</v>
      </c>
      <c r="S6070" t="inlineStr">
        <is>
          <t>Yes</t>
        </is>
      </c>
    </row>
    <row r="6071">
      <c r="B6071" t="inlineStr">
        <is>
          <t>xommaterialtaxonomy</t>
        </is>
      </c>
      <c r="C6071" t="inlineStr">
        <is>
          <t>ba15ball02</t>
        </is>
      </c>
      <c r="D6071" t="inlineStr">
        <is>
          <t>Classification</t>
        </is>
      </c>
      <c r="E6071" t="inlineStr">
        <is>
          <t>catattroutsidediametermme</t>
        </is>
      </c>
      <c r="J6071" t="n">
        <v>4.0</v>
      </c>
      <c r="S6071" t="inlineStr">
        <is>
          <t>Yes</t>
        </is>
      </c>
    </row>
    <row r="6072">
      <c r="B6072" t="inlineStr">
        <is>
          <t>xommaterialtaxonomy</t>
        </is>
      </c>
      <c r="C6072" t="inlineStr">
        <is>
          <t>va55gate02</t>
        </is>
      </c>
      <c r="D6072" t="inlineStr">
        <is>
          <t>Classification</t>
        </is>
      </c>
      <c r="E6072" t="inlineStr">
        <is>
          <t>catattrgemsidmme</t>
        </is>
      </c>
      <c r="J6072" t="n">
        <v>3.0</v>
      </c>
      <c r="S6072" t="inlineStr">
        <is>
          <t>Yes</t>
        </is>
      </c>
    </row>
    <row r="6073">
      <c r="B6073" t="inlineStr">
        <is>
          <t>xommaterialtaxonomy</t>
        </is>
      </c>
      <c r="C6073" t="inlineStr">
        <is>
          <t>va55gate02</t>
        </is>
      </c>
      <c r="D6073" t="inlineStr">
        <is>
          <t>Classification</t>
        </is>
      </c>
      <c r="E6073" t="inlineStr">
        <is>
          <t>catattrbodymaterialstandardmme</t>
        </is>
      </c>
      <c r="J6073" t="n">
        <v>9.0</v>
      </c>
      <c r="S6073" t="inlineStr">
        <is>
          <t>Yes</t>
        </is>
      </c>
    </row>
    <row r="6074">
      <c r="B6074" t="inlineStr">
        <is>
          <t>xommaterialtaxonomy</t>
        </is>
      </c>
      <c r="C6074" t="inlineStr">
        <is>
          <t>va55gate02</t>
        </is>
      </c>
      <c r="D6074" t="inlineStr">
        <is>
          <t>Classification</t>
        </is>
      </c>
      <c r="E6074" t="inlineStr">
        <is>
          <t>catattrtypemme</t>
        </is>
      </c>
      <c r="J6074" t="n">
        <v>14.0</v>
      </c>
      <c r="S6074" t="inlineStr">
        <is>
          <t>Yes</t>
        </is>
      </c>
    </row>
    <row r="6075">
      <c r="B6075" t="inlineStr">
        <is>
          <t>xommaterialtaxonomy</t>
        </is>
      </c>
      <c r="C6075" t="inlineStr">
        <is>
          <t>va55gate02</t>
        </is>
      </c>
      <c r="D6075" t="inlineStr">
        <is>
          <t>Classification</t>
        </is>
      </c>
      <c r="E6075" t="inlineStr">
        <is>
          <t>catattrbodymaterialmme</t>
        </is>
      </c>
      <c r="J6075" t="n">
        <v>4.0</v>
      </c>
      <c r="S6075" t="inlineStr">
        <is>
          <t>Yes</t>
        </is>
      </c>
    </row>
    <row r="6076">
      <c r="B6076" t="inlineStr">
        <is>
          <t>xommaterialtaxonomy</t>
        </is>
      </c>
      <c r="C6076" t="inlineStr">
        <is>
          <t>va55gate02</t>
        </is>
      </c>
      <c r="D6076" t="inlineStr">
        <is>
          <t>Classification</t>
        </is>
      </c>
      <c r="E6076" t="inlineStr">
        <is>
          <t>catattrmanufacturerpartnumbermme</t>
        </is>
      </c>
      <c r="J6076" t="n">
        <v>11.0</v>
      </c>
      <c r="S6076" t="inlineStr">
        <is>
          <t>No</t>
        </is>
      </c>
    </row>
    <row r="6077">
      <c r="B6077" t="inlineStr">
        <is>
          <t>xommaterialtaxonomy</t>
        </is>
      </c>
      <c r="C6077" t="inlineStr">
        <is>
          <t>va55gate02</t>
        </is>
      </c>
      <c r="D6077" t="inlineStr">
        <is>
          <t>Classification</t>
        </is>
      </c>
      <c r="E6077" t="inlineStr">
        <is>
          <t>catattrapitrimnumbermme</t>
        </is>
      </c>
      <c r="J6077" t="n">
        <v>6.0</v>
      </c>
      <c r="S6077" t="inlineStr">
        <is>
          <t>Yes</t>
        </is>
      </c>
    </row>
    <row r="6078">
      <c r="B6078" t="inlineStr">
        <is>
          <t>xommaterialtaxonomy</t>
        </is>
      </c>
      <c r="C6078" t="inlineStr">
        <is>
          <t>va55gate02</t>
        </is>
      </c>
      <c r="D6078" t="inlineStr">
        <is>
          <t>Classification</t>
        </is>
      </c>
      <c r="E6078" t="inlineStr">
        <is>
          <t>catattrnutmaterialmme</t>
        </is>
      </c>
      <c r="J6078" t="n">
        <v>16.0</v>
      </c>
      <c r="S6078" t="inlineStr">
        <is>
          <t>No</t>
        </is>
      </c>
    </row>
    <row r="6079">
      <c r="B6079" t="inlineStr">
        <is>
          <t>xommaterialtaxonomy</t>
        </is>
      </c>
      <c r="C6079" t="inlineStr">
        <is>
          <t>va55gate02</t>
        </is>
      </c>
      <c r="D6079" t="inlineStr">
        <is>
          <t>Classification</t>
        </is>
      </c>
      <c r="E6079" t="inlineStr">
        <is>
          <t>catattrmanufacturernamemme</t>
        </is>
      </c>
      <c r="J6079" t="n">
        <v>10.0</v>
      </c>
      <c r="S6079" t="inlineStr">
        <is>
          <t>No</t>
        </is>
      </c>
    </row>
    <row r="6080">
      <c r="B6080" t="inlineStr">
        <is>
          <t>xommaterialtaxonomy</t>
        </is>
      </c>
      <c r="C6080" t="inlineStr">
        <is>
          <t>va55gate02</t>
        </is>
      </c>
      <c r="D6080" t="inlineStr">
        <is>
          <t>Classification</t>
        </is>
      </c>
      <c r="E6080" t="inlineStr">
        <is>
          <t>catattrretainedinformationmme</t>
        </is>
      </c>
      <c r="J6080" t="n">
        <v>19.0</v>
      </c>
      <c r="S6080" t="inlineStr">
        <is>
          <t>No</t>
        </is>
      </c>
    </row>
    <row r="6081">
      <c r="B6081" t="inlineStr">
        <is>
          <t>xommaterialtaxonomy</t>
        </is>
      </c>
      <c r="C6081" t="inlineStr">
        <is>
          <t>va55gate02</t>
        </is>
      </c>
      <c r="D6081" t="inlineStr">
        <is>
          <t>Classification</t>
        </is>
      </c>
      <c r="E6081" t="inlineStr">
        <is>
          <t>catattrpressureratingmme</t>
        </is>
      </c>
      <c r="J6081" t="n">
        <v>2.0</v>
      </c>
      <c r="S6081" t="inlineStr">
        <is>
          <t>Yes</t>
        </is>
      </c>
    </row>
    <row r="6082">
      <c r="B6082" t="inlineStr">
        <is>
          <t>xommaterialtaxonomy</t>
        </is>
      </c>
      <c r="C6082" t="inlineStr">
        <is>
          <t>va55gate02</t>
        </is>
      </c>
      <c r="D6082" t="inlineStr">
        <is>
          <t>Classification</t>
        </is>
      </c>
      <c r="E6082" t="inlineStr">
        <is>
          <t>catattrporttypemme</t>
        </is>
      </c>
      <c r="J6082" t="n">
        <v>12.0</v>
      </c>
      <c r="S6082" t="inlineStr">
        <is>
          <t>Yes</t>
        </is>
      </c>
    </row>
    <row r="6083">
      <c r="B6083" t="inlineStr">
        <is>
          <t>xommaterialtaxonomy</t>
        </is>
      </c>
      <c r="C6083" t="inlineStr">
        <is>
          <t>va55gate02</t>
        </is>
      </c>
      <c r="D6083" t="inlineStr">
        <is>
          <t>Classification</t>
        </is>
      </c>
      <c r="E6083" t="inlineStr">
        <is>
          <t>catattrboltmaterialmme</t>
        </is>
      </c>
      <c r="J6083" t="n">
        <v>15.0</v>
      </c>
      <c r="S6083" t="inlineStr">
        <is>
          <t>No</t>
        </is>
      </c>
    </row>
    <row r="6084">
      <c r="B6084" t="inlineStr">
        <is>
          <t>xommaterialtaxonomy</t>
        </is>
      </c>
      <c r="C6084" t="inlineStr">
        <is>
          <t>va55gate02</t>
        </is>
      </c>
      <c r="D6084" t="inlineStr">
        <is>
          <t>Classification</t>
        </is>
      </c>
      <c r="E6084" t="inlineStr">
        <is>
          <t>catattroperatormme</t>
        </is>
      </c>
      <c r="J6084" t="n">
        <v>13.0</v>
      </c>
      <c r="S6084" t="inlineStr">
        <is>
          <t>Yes</t>
        </is>
      </c>
    </row>
    <row r="6085">
      <c r="B6085" t="inlineStr">
        <is>
          <t>xommaterialtaxonomy</t>
        </is>
      </c>
      <c r="C6085" t="inlineStr">
        <is>
          <t>va55gate02</t>
        </is>
      </c>
      <c r="D6085" t="inlineStr">
        <is>
          <t>Classification</t>
        </is>
      </c>
      <c r="E6085" t="inlineStr">
        <is>
          <t>catattradditionalinformationmme</t>
        </is>
      </c>
      <c r="J6085" t="n">
        <v>18.0</v>
      </c>
      <c r="S6085" t="inlineStr">
        <is>
          <t>No</t>
        </is>
      </c>
    </row>
    <row r="6086">
      <c r="B6086" t="inlineStr">
        <is>
          <t>xommaterialtaxonomy</t>
        </is>
      </c>
      <c r="C6086" t="inlineStr">
        <is>
          <t>va55gate02</t>
        </is>
      </c>
      <c r="D6086" t="inlineStr">
        <is>
          <t>Classification</t>
        </is>
      </c>
      <c r="E6086" t="inlineStr">
        <is>
          <t>catattrbodybonnetconnectionmme</t>
        </is>
      </c>
      <c r="J6086" t="n">
        <v>8.0</v>
      </c>
      <c r="S6086" t="inlineStr">
        <is>
          <t>Yes</t>
        </is>
      </c>
    </row>
    <row r="6087">
      <c r="B6087" t="inlineStr">
        <is>
          <t>xommaterialtaxonomy</t>
        </is>
      </c>
      <c r="C6087" t="inlineStr">
        <is>
          <t>va55gate02</t>
        </is>
      </c>
      <c r="D6087" t="inlineStr">
        <is>
          <t>Classification</t>
        </is>
      </c>
      <c r="E6087" t="inlineStr">
        <is>
          <t>catattrstemtypemme</t>
        </is>
      </c>
      <c r="J6087" t="n">
        <v>17.0</v>
      </c>
      <c r="S6087" t="inlineStr">
        <is>
          <t>No</t>
        </is>
      </c>
    </row>
    <row r="6088">
      <c r="B6088" t="inlineStr">
        <is>
          <t>xommaterialtaxonomy</t>
        </is>
      </c>
      <c r="C6088" t="inlineStr">
        <is>
          <t>va55gate02</t>
        </is>
      </c>
      <c r="D6088" t="inlineStr">
        <is>
          <t>Classification</t>
        </is>
      </c>
      <c r="E6088" t="inlineStr">
        <is>
          <t>catattrsizemme</t>
        </is>
      </c>
      <c r="J6088" t="n">
        <v>1.0</v>
      </c>
      <c r="S6088" t="inlineStr">
        <is>
          <t>Yes</t>
        </is>
      </c>
    </row>
    <row r="6089">
      <c r="B6089" t="inlineStr">
        <is>
          <t>xommaterialtaxonomy</t>
        </is>
      </c>
      <c r="C6089" t="inlineStr">
        <is>
          <t>va55gate02</t>
        </is>
      </c>
      <c r="D6089" t="inlineStr">
        <is>
          <t>Classification</t>
        </is>
      </c>
      <c r="E6089" t="inlineStr">
        <is>
          <t>catattrendconnectiontypemme</t>
        </is>
      </c>
      <c r="J6089" t="n">
        <v>5.0</v>
      </c>
      <c r="S6089" t="inlineStr">
        <is>
          <t>Yes</t>
        </is>
      </c>
    </row>
    <row r="6090">
      <c r="B6090" t="inlineStr">
        <is>
          <t>xommaterialtaxonomy</t>
        </is>
      </c>
      <c r="C6090" t="inlineStr">
        <is>
          <t>va55gate02</t>
        </is>
      </c>
      <c r="D6090" t="inlineStr">
        <is>
          <t>Classification</t>
        </is>
      </c>
      <c r="E6090" t="inlineStr">
        <is>
          <t>catattrdesignspecificationmme</t>
        </is>
      </c>
      <c r="J6090" t="n">
        <v>7.0</v>
      </c>
      <c r="S6090" t="inlineStr">
        <is>
          <t>Yes</t>
        </is>
      </c>
    </row>
    <row r="6091">
      <c r="B6091" t="inlineStr">
        <is>
          <t>xommaterialtaxonomy</t>
        </is>
      </c>
      <c r="C6091" t="inlineStr">
        <is>
          <t>pp20mzz01</t>
        </is>
      </c>
      <c r="D6091" t="inlineStr">
        <is>
          <t>Classification</t>
        </is>
      </c>
      <c r="E6091" t="inlineStr">
        <is>
          <t>catattrtypemme</t>
        </is>
      </c>
      <c r="J6091" t="n">
        <v>2.0</v>
      </c>
      <c r="S6091" t="inlineStr">
        <is>
          <t>Yes</t>
        </is>
      </c>
    </row>
    <row r="6092">
      <c r="B6092" t="inlineStr">
        <is>
          <t>xommaterialtaxonomy</t>
        </is>
      </c>
      <c r="C6092" t="inlineStr">
        <is>
          <t>pp20mzz01</t>
        </is>
      </c>
      <c r="D6092" t="inlineStr">
        <is>
          <t>Classification</t>
        </is>
      </c>
      <c r="E6092" t="inlineStr">
        <is>
          <t>catattrspecialfeaturesmme</t>
        </is>
      </c>
      <c r="J6092" t="n">
        <v>16.0</v>
      </c>
      <c r="S6092" t="inlineStr">
        <is>
          <t>No</t>
        </is>
      </c>
    </row>
    <row r="6093">
      <c r="B6093" t="inlineStr">
        <is>
          <t>xommaterialtaxonomy</t>
        </is>
      </c>
      <c r="C6093" t="inlineStr">
        <is>
          <t>pp20mzz01</t>
        </is>
      </c>
      <c r="D6093" t="inlineStr">
        <is>
          <t>Classification</t>
        </is>
      </c>
      <c r="E6093" t="inlineStr">
        <is>
          <t>catattrindustrystandardmme</t>
        </is>
      </c>
      <c r="J6093" t="n">
        <v>15.0</v>
      </c>
      <c r="S6093" t="inlineStr">
        <is>
          <t>No</t>
        </is>
      </c>
    </row>
    <row r="6094">
      <c r="B6094" t="inlineStr">
        <is>
          <t>xommaterialtaxonomy</t>
        </is>
      </c>
      <c r="C6094" t="inlineStr">
        <is>
          <t>pp20mzz01</t>
        </is>
      </c>
      <c r="D6094" t="inlineStr">
        <is>
          <t>Classification</t>
        </is>
      </c>
      <c r="E6094" t="inlineStr">
        <is>
          <t>catattrinternalspecrefmme</t>
        </is>
      </c>
      <c r="J6094" t="n">
        <v>14.0</v>
      </c>
      <c r="S6094" t="inlineStr">
        <is>
          <t>No</t>
        </is>
      </c>
    </row>
    <row r="6095">
      <c r="B6095" t="inlineStr">
        <is>
          <t>xommaterialtaxonomy</t>
        </is>
      </c>
      <c r="C6095" t="inlineStr">
        <is>
          <t>pp20mzz01</t>
        </is>
      </c>
      <c r="D6095" t="inlineStr">
        <is>
          <t>Classification</t>
        </is>
      </c>
      <c r="E6095" t="inlineStr">
        <is>
          <t>catattrviscositymme</t>
        </is>
      </c>
      <c r="J6095" t="n">
        <v>9.0</v>
      </c>
      <c r="S6095" t="inlineStr">
        <is>
          <t>No</t>
        </is>
      </c>
    </row>
    <row r="6096">
      <c r="B6096" t="inlineStr">
        <is>
          <t>xommaterialtaxonomy</t>
        </is>
      </c>
      <c r="C6096" t="inlineStr">
        <is>
          <t>pp20mzz01</t>
        </is>
      </c>
      <c r="D6096" t="inlineStr">
        <is>
          <t>Classification</t>
        </is>
      </c>
      <c r="E6096" t="inlineStr">
        <is>
          <t>catattrcontainertypemme</t>
        </is>
      </c>
      <c r="J6096" t="n">
        <v>4.0</v>
      </c>
      <c r="S6096" t="inlineStr">
        <is>
          <t>No</t>
        </is>
      </c>
    </row>
    <row r="6097">
      <c r="B6097" t="inlineStr">
        <is>
          <t>xommaterialtaxonomy</t>
        </is>
      </c>
      <c r="C6097" t="inlineStr">
        <is>
          <t>pp20mzz01</t>
        </is>
      </c>
      <c r="D6097" t="inlineStr">
        <is>
          <t>Classification</t>
        </is>
      </c>
      <c r="E6097" t="inlineStr">
        <is>
          <t>catattrbaseoiltypemme</t>
        </is>
      </c>
      <c r="J6097" t="n">
        <v>5.0</v>
      </c>
      <c r="S6097" t="inlineStr">
        <is>
          <t>No</t>
        </is>
      </c>
    </row>
    <row r="6098">
      <c r="B6098" t="inlineStr">
        <is>
          <t>xommaterialtaxonomy</t>
        </is>
      </c>
      <c r="C6098" t="inlineStr">
        <is>
          <t>pp20mzz01</t>
        </is>
      </c>
      <c r="D6098" t="inlineStr">
        <is>
          <t>Classification</t>
        </is>
      </c>
      <c r="E6098" t="inlineStr">
        <is>
          <t>catattrcolormme</t>
        </is>
      </c>
      <c r="J6098" t="n">
        <v>11.0</v>
      </c>
      <c r="S6098" t="inlineStr">
        <is>
          <t>No</t>
        </is>
      </c>
    </row>
    <row r="6099">
      <c r="B6099" t="inlineStr">
        <is>
          <t>xommaterialtaxonomy</t>
        </is>
      </c>
      <c r="C6099" t="inlineStr">
        <is>
          <t>pp20mzz01</t>
        </is>
      </c>
      <c r="D6099" t="inlineStr">
        <is>
          <t>Classification</t>
        </is>
      </c>
      <c r="E6099" t="inlineStr">
        <is>
          <t>catattrtemperatureratingmme</t>
        </is>
      </c>
      <c r="J6099" t="n">
        <v>12.0</v>
      </c>
      <c r="S6099" t="inlineStr">
        <is>
          <t>No</t>
        </is>
      </c>
    </row>
    <row r="6100">
      <c r="B6100" t="inlineStr">
        <is>
          <t>xommaterialtaxonomy</t>
        </is>
      </c>
      <c r="C6100" t="inlineStr">
        <is>
          <t>pp20mzz01</t>
        </is>
      </c>
      <c r="D6100" t="inlineStr">
        <is>
          <t>Classification</t>
        </is>
      </c>
      <c r="E6100" t="inlineStr">
        <is>
          <t>catattrspecificgravitymme</t>
        </is>
      </c>
      <c r="J6100" t="n">
        <v>6.0</v>
      </c>
      <c r="S6100" t="inlineStr">
        <is>
          <t>No</t>
        </is>
      </c>
    </row>
    <row r="6101">
      <c r="B6101" t="inlineStr">
        <is>
          <t>xommaterialtaxonomy</t>
        </is>
      </c>
      <c r="C6101" t="inlineStr">
        <is>
          <t>pp20mzz01</t>
        </is>
      </c>
      <c r="D6101" t="inlineStr">
        <is>
          <t>Classification</t>
        </is>
      </c>
      <c r="E6101" t="inlineStr">
        <is>
          <t>catattrflashpointmme</t>
        </is>
      </c>
      <c r="J6101" t="n">
        <v>7.0</v>
      </c>
      <c r="S6101" t="inlineStr">
        <is>
          <t>No</t>
        </is>
      </c>
    </row>
    <row r="6102">
      <c r="B6102" t="inlineStr">
        <is>
          <t>xommaterialtaxonomy</t>
        </is>
      </c>
      <c r="C6102" t="inlineStr">
        <is>
          <t>pp20mzz01</t>
        </is>
      </c>
      <c r="D6102" t="inlineStr">
        <is>
          <t>Classification</t>
        </is>
      </c>
      <c r="E6102" t="inlineStr">
        <is>
          <t>catattrpourpointmme</t>
        </is>
      </c>
      <c r="J6102" t="n">
        <v>8.0</v>
      </c>
      <c r="S6102" t="inlineStr">
        <is>
          <t>No</t>
        </is>
      </c>
    </row>
    <row r="6103">
      <c r="B6103" t="inlineStr">
        <is>
          <t>xommaterialtaxonomy</t>
        </is>
      </c>
      <c r="C6103" t="inlineStr">
        <is>
          <t>pp20mzz01</t>
        </is>
      </c>
      <c r="D6103" t="inlineStr">
        <is>
          <t>Classification</t>
        </is>
      </c>
      <c r="E6103" t="inlineStr">
        <is>
          <t>catattrshortnamemme</t>
        </is>
      </c>
      <c r="J6103" t="n">
        <v>1.0</v>
      </c>
      <c r="S6103" t="inlineStr">
        <is>
          <t>No</t>
        </is>
      </c>
    </row>
    <row r="6104">
      <c r="B6104" t="inlineStr">
        <is>
          <t>xommaterialtaxonomy</t>
        </is>
      </c>
      <c r="C6104" t="inlineStr">
        <is>
          <t>pp20mzz01</t>
        </is>
      </c>
      <c r="D6104" t="inlineStr">
        <is>
          <t>Classification</t>
        </is>
      </c>
      <c r="E6104" t="inlineStr">
        <is>
          <t>catattrviscosityindexmme</t>
        </is>
      </c>
      <c r="J6104" t="n">
        <v>10.0</v>
      </c>
      <c r="S6104" t="inlineStr">
        <is>
          <t>No</t>
        </is>
      </c>
    </row>
    <row r="6105">
      <c r="B6105" t="inlineStr">
        <is>
          <t>xommaterialtaxonomy</t>
        </is>
      </c>
      <c r="C6105" t="inlineStr">
        <is>
          <t>pp20mzz01</t>
        </is>
      </c>
      <c r="D6105" t="inlineStr">
        <is>
          <t>Classification</t>
        </is>
      </c>
      <c r="E6105" t="inlineStr">
        <is>
          <t>catattrmaterialsafetydatasheetmme</t>
        </is>
      </c>
      <c r="J6105" t="n">
        <v>13.0</v>
      </c>
      <c r="S6105" t="inlineStr">
        <is>
          <t>No</t>
        </is>
      </c>
    </row>
    <row r="6106">
      <c r="B6106" t="inlineStr">
        <is>
          <t>xommaterialtaxonomy</t>
        </is>
      </c>
      <c r="C6106" t="inlineStr">
        <is>
          <t>pp20mzz01</t>
        </is>
      </c>
      <c r="D6106" t="inlineStr">
        <is>
          <t>Classification</t>
        </is>
      </c>
      <c r="E6106" t="inlineStr">
        <is>
          <t>catattrgrademme</t>
        </is>
      </c>
      <c r="J6106" t="n">
        <v>3.0</v>
      </c>
      <c r="S6106" t="inlineStr">
        <is>
          <t>Yes</t>
        </is>
      </c>
    </row>
    <row r="6107">
      <c r="B6107" t="inlineStr">
        <is>
          <t>xommaterialtaxonomy</t>
        </is>
      </c>
      <c r="C6107" t="inlineStr">
        <is>
          <t>mm58kitcyl02</t>
        </is>
      </c>
      <c r="D6107" t="inlineStr">
        <is>
          <t>Classification</t>
        </is>
      </c>
      <c r="E6107" t="inlineStr">
        <is>
          <t>catattrtypemme</t>
        </is>
      </c>
      <c r="J6107" t="n">
        <v>1.0</v>
      </c>
      <c r="S6107" t="inlineStr">
        <is>
          <t>Yes</t>
        </is>
      </c>
    </row>
    <row r="6108">
      <c r="B6108" t="inlineStr">
        <is>
          <t>xommaterialtaxonomy</t>
        </is>
      </c>
      <c r="C6108" t="inlineStr">
        <is>
          <t>mm58kitcyl02</t>
        </is>
      </c>
      <c r="D6108" t="inlineStr">
        <is>
          <t>Classification</t>
        </is>
      </c>
      <c r="E6108" t="inlineStr">
        <is>
          <t>catattrmanufacturerpartnumbermme</t>
        </is>
      </c>
      <c r="J6108" t="n">
        <v>4.0</v>
      </c>
      <c r="S6108" t="inlineStr">
        <is>
          <t>No</t>
        </is>
      </c>
    </row>
    <row r="6109">
      <c r="B6109" t="inlineStr">
        <is>
          <t>xommaterialtaxonomy</t>
        </is>
      </c>
      <c r="C6109" t="inlineStr">
        <is>
          <t>mm58kitcyl02</t>
        </is>
      </c>
      <c r="D6109" t="inlineStr">
        <is>
          <t>Classification</t>
        </is>
      </c>
      <c r="E6109" t="inlineStr">
        <is>
          <t>catattradditionalinformationmme</t>
        </is>
      </c>
      <c r="J6109" t="n">
        <v>6.0</v>
      </c>
      <c r="S6109" t="inlineStr">
        <is>
          <t>No</t>
        </is>
      </c>
    </row>
    <row r="6110">
      <c r="B6110" t="inlineStr">
        <is>
          <t>xommaterialtaxonomy</t>
        </is>
      </c>
      <c r="C6110" t="inlineStr">
        <is>
          <t>mm58kitcyl02</t>
        </is>
      </c>
      <c r="D6110" t="inlineStr">
        <is>
          <t>Classification</t>
        </is>
      </c>
      <c r="E6110" t="inlineStr">
        <is>
          <t>catattrmanufacturernamemme</t>
        </is>
      </c>
      <c r="J6110" t="n">
        <v>5.0</v>
      </c>
      <c r="S6110" t="inlineStr">
        <is>
          <t>No</t>
        </is>
      </c>
    </row>
    <row r="6111">
      <c r="B6111" t="inlineStr">
        <is>
          <t>xommaterialtaxonomy</t>
        </is>
      </c>
      <c r="C6111" t="inlineStr">
        <is>
          <t>mm58kitcyl02</t>
        </is>
      </c>
      <c r="D6111" t="inlineStr">
        <is>
          <t>Classification</t>
        </is>
      </c>
      <c r="E6111" t="inlineStr">
        <is>
          <t>catattrsizemme</t>
        </is>
      </c>
      <c r="J6111" t="n">
        <v>2.0</v>
      </c>
      <c r="S6111" t="inlineStr">
        <is>
          <t>Yes</t>
        </is>
      </c>
    </row>
    <row r="6112">
      <c r="B6112" t="inlineStr">
        <is>
          <t>xommaterialtaxonomy</t>
        </is>
      </c>
      <c r="C6112" t="inlineStr">
        <is>
          <t>mm58kitcyl02</t>
        </is>
      </c>
      <c r="D6112" t="inlineStr">
        <is>
          <t>Classification</t>
        </is>
      </c>
      <c r="E6112" t="inlineStr">
        <is>
          <t>catattrcontentsmme</t>
        </is>
      </c>
      <c r="J6112" t="n">
        <v>3.0</v>
      </c>
      <c r="S6112" t="inlineStr">
        <is>
          <t>Yes</t>
        </is>
      </c>
    </row>
    <row r="6113">
      <c r="B6113" t="inlineStr">
        <is>
          <t>xommaterialtaxonomy</t>
        </is>
      </c>
      <c r="C6113" t="inlineStr">
        <is>
          <t>mm58kitcyl02</t>
        </is>
      </c>
      <c r="D6113" t="inlineStr">
        <is>
          <t>Classification</t>
        </is>
      </c>
      <c r="E6113" t="inlineStr">
        <is>
          <t>catattrretainedinformationmme</t>
        </is>
      </c>
      <c r="J6113" t="n">
        <v>7.0</v>
      </c>
      <c r="S6113" t="inlineStr">
        <is>
          <t>No</t>
        </is>
      </c>
    </row>
    <row r="6114">
      <c r="B6114" t="inlineStr">
        <is>
          <t>xommaterialtaxonomy</t>
        </is>
      </c>
      <c r="C6114" t="inlineStr">
        <is>
          <t>ws94mflr02</t>
        </is>
      </c>
      <c r="D6114" t="inlineStr">
        <is>
          <t>Classification</t>
        </is>
      </c>
      <c r="E6114" t="inlineStr">
        <is>
          <t>catattrmaterialmme</t>
        </is>
      </c>
      <c r="J6114" t="n">
        <v>3.0</v>
      </c>
      <c r="S6114" t="inlineStr">
        <is>
          <t>Yes</t>
        </is>
      </c>
    </row>
    <row r="6115">
      <c r="B6115" t="inlineStr">
        <is>
          <t>xommaterialtaxonomy</t>
        </is>
      </c>
      <c r="C6115" t="inlineStr">
        <is>
          <t>ws94mflr02</t>
        </is>
      </c>
      <c r="D6115" t="inlineStr">
        <is>
          <t>Classification</t>
        </is>
      </c>
      <c r="E6115" t="inlineStr">
        <is>
          <t>catattrtypemme</t>
        </is>
      </c>
      <c r="J6115" t="n">
        <v>1.0</v>
      </c>
      <c r="S6115" t="inlineStr">
        <is>
          <t>Yes</t>
        </is>
      </c>
    </row>
    <row r="6116">
      <c r="B6116" t="inlineStr">
        <is>
          <t>xommaterialtaxonomy</t>
        </is>
      </c>
      <c r="C6116" t="inlineStr">
        <is>
          <t>ws94mflr02</t>
        </is>
      </c>
      <c r="D6116" t="inlineStr">
        <is>
          <t>Classification</t>
        </is>
      </c>
      <c r="E6116" t="inlineStr">
        <is>
          <t>catattrmanufacturerpartnumbermme</t>
        </is>
      </c>
      <c r="J6116" t="n">
        <v>6.0</v>
      </c>
      <c r="S6116" t="inlineStr">
        <is>
          <t>No</t>
        </is>
      </c>
    </row>
    <row r="6117">
      <c r="B6117" t="inlineStr">
        <is>
          <t>xommaterialtaxonomy</t>
        </is>
      </c>
      <c r="C6117" t="inlineStr">
        <is>
          <t>ws94mflr02</t>
        </is>
      </c>
      <c r="D6117" t="inlineStr">
        <is>
          <t>Classification</t>
        </is>
      </c>
      <c r="E6117" t="inlineStr">
        <is>
          <t>catattrshapemme</t>
        </is>
      </c>
      <c r="J6117" t="n">
        <v>5.0</v>
      </c>
      <c r="S6117" t="inlineStr">
        <is>
          <t>No</t>
        </is>
      </c>
    </row>
    <row r="6118">
      <c r="B6118" t="inlineStr">
        <is>
          <t>xommaterialtaxonomy</t>
        </is>
      </c>
      <c r="C6118" t="inlineStr">
        <is>
          <t>ws94mflr02</t>
        </is>
      </c>
      <c r="D6118" t="inlineStr">
        <is>
          <t>Classification</t>
        </is>
      </c>
      <c r="E6118" t="inlineStr">
        <is>
          <t>catattradditionalinformationmme</t>
        </is>
      </c>
      <c r="J6118" t="n">
        <v>8.0</v>
      </c>
      <c r="S6118" t="inlineStr">
        <is>
          <t>No</t>
        </is>
      </c>
    </row>
    <row r="6119">
      <c r="B6119" t="inlineStr">
        <is>
          <t>xommaterialtaxonomy</t>
        </is>
      </c>
      <c r="C6119" t="inlineStr">
        <is>
          <t>ws94mflr02</t>
        </is>
      </c>
      <c r="D6119" t="inlineStr">
        <is>
          <t>Classification</t>
        </is>
      </c>
      <c r="E6119" t="inlineStr">
        <is>
          <t>catattrmanufacturernamemme</t>
        </is>
      </c>
      <c r="J6119" t="n">
        <v>7.0</v>
      </c>
      <c r="S6119" t="inlineStr">
        <is>
          <t>No</t>
        </is>
      </c>
    </row>
    <row r="6120">
      <c r="B6120" t="inlineStr">
        <is>
          <t>xommaterialtaxonomy</t>
        </is>
      </c>
      <c r="C6120" t="inlineStr">
        <is>
          <t>ws94mflr02</t>
        </is>
      </c>
      <c r="D6120" t="inlineStr">
        <is>
          <t>Classification</t>
        </is>
      </c>
      <c r="E6120" t="inlineStr">
        <is>
          <t>catattrsizemme</t>
        </is>
      </c>
      <c r="J6120" t="n">
        <v>2.0</v>
      </c>
      <c r="S6120" t="inlineStr">
        <is>
          <t>Yes</t>
        </is>
      </c>
    </row>
    <row r="6121">
      <c r="B6121" t="inlineStr">
        <is>
          <t>xommaterialtaxonomy</t>
        </is>
      </c>
      <c r="C6121" t="inlineStr">
        <is>
          <t>ws94mflr02</t>
        </is>
      </c>
      <c r="D6121" t="inlineStr">
        <is>
          <t>Classification</t>
        </is>
      </c>
      <c r="E6121" t="inlineStr">
        <is>
          <t>catattrretainedinformationmme</t>
        </is>
      </c>
      <c r="J6121" t="n">
        <v>9.0</v>
      </c>
      <c r="S6121" t="inlineStr">
        <is>
          <t>No</t>
        </is>
      </c>
    </row>
    <row r="6122">
      <c r="B6122" t="inlineStr">
        <is>
          <t>xommaterialtaxonomy</t>
        </is>
      </c>
      <c r="C6122" t="inlineStr">
        <is>
          <t>ws94mflr02</t>
        </is>
      </c>
      <c r="D6122" t="inlineStr">
        <is>
          <t>Classification</t>
        </is>
      </c>
      <c r="E6122" t="inlineStr">
        <is>
          <t>catattrpressureratingmme</t>
        </is>
      </c>
      <c r="J6122" t="n">
        <v>4.0</v>
      </c>
      <c r="S6122" t="inlineStr">
        <is>
          <t>No</t>
        </is>
      </c>
    </row>
    <row r="6123">
      <c r="B6123" t="inlineStr">
        <is>
          <t>xommaterialtaxonomy</t>
        </is>
      </c>
      <c r="C6123" t="inlineStr">
        <is>
          <t>ws93wrnchpipe02</t>
        </is>
      </c>
      <c r="D6123" t="inlineStr">
        <is>
          <t>Classification</t>
        </is>
      </c>
      <c r="E6123" t="inlineStr">
        <is>
          <t>catattrjawcapacitymme</t>
        </is>
      </c>
      <c r="J6123" t="n">
        <v>2.0</v>
      </c>
      <c r="S6123" t="inlineStr">
        <is>
          <t>Yes</t>
        </is>
      </c>
    </row>
    <row r="6124">
      <c r="B6124" t="inlineStr">
        <is>
          <t>xommaterialtaxonomy</t>
        </is>
      </c>
      <c r="C6124" t="inlineStr">
        <is>
          <t>ws93wrnchpipe02</t>
        </is>
      </c>
      <c r="D6124" t="inlineStr">
        <is>
          <t>Classification</t>
        </is>
      </c>
      <c r="E6124" t="inlineStr">
        <is>
          <t>catattrmaterialmme</t>
        </is>
      </c>
      <c r="J6124" t="n">
        <v>4.0</v>
      </c>
      <c r="S6124" t="inlineStr">
        <is>
          <t>No</t>
        </is>
      </c>
    </row>
    <row r="6125">
      <c r="B6125" t="inlineStr">
        <is>
          <t>xommaterialtaxonomy</t>
        </is>
      </c>
      <c r="C6125" t="inlineStr">
        <is>
          <t>ws93wrnchpipe02</t>
        </is>
      </c>
      <c r="D6125" t="inlineStr">
        <is>
          <t>Classification</t>
        </is>
      </c>
      <c r="E6125" t="inlineStr">
        <is>
          <t>catattrcolormme</t>
        </is>
      </c>
      <c r="J6125" t="n">
        <v>5.0</v>
      </c>
      <c r="S6125" t="inlineStr">
        <is>
          <t>No</t>
        </is>
      </c>
    </row>
    <row r="6126">
      <c r="B6126" t="inlineStr">
        <is>
          <t>xommaterialtaxonomy</t>
        </is>
      </c>
      <c r="C6126" t="inlineStr">
        <is>
          <t>ws93wrnchpipe02</t>
        </is>
      </c>
      <c r="D6126" t="inlineStr">
        <is>
          <t>Classification</t>
        </is>
      </c>
      <c r="E6126" t="inlineStr">
        <is>
          <t>catattrtypemme</t>
        </is>
      </c>
      <c r="J6126" t="n">
        <v>1.0</v>
      </c>
      <c r="S6126" t="inlineStr">
        <is>
          <t>Yes</t>
        </is>
      </c>
    </row>
    <row r="6127">
      <c r="B6127" t="inlineStr">
        <is>
          <t>xommaterialtaxonomy</t>
        </is>
      </c>
      <c r="C6127" t="inlineStr">
        <is>
          <t>ws93wrnchpipe02</t>
        </is>
      </c>
      <c r="D6127" t="inlineStr">
        <is>
          <t>Classification</t>
        </is>
      </c>
      <c r="E6127" t="inlineStr">
        <is>
          <t>catattrmanufacturerpartnumbermme</t>
        </is>
      </c>
      <c r="J6127" t="n">
        <v>6.0</v>
      </c>
      <c r="S6127" t="inlineStr">
        <is>
          <t>No</t>
        </is>
      </c>
    </row>
    <row r="6128">
      <c r="B6128" t="inlineStr">
        <is>
          <t>xommaterialtaxonomy</t>
        </is>
      </c>
      <c r="C6128" t="inlineStr">
        <is>
          <t>ws93wrnchpipe02</t>
        </is>
      </c>
      <c r="D6128" t="inlineStr">
        <is>
          <t>Classification</t>
        </is>
      </c>
      <c r="E6128" t="inlineStr">
        <is>
          <t>catattradditionalinformationmme</t>
        </is>
      </c>
      <c r="J6128" t="n">
        <v>8.0</v>
      </c>
      <c r="S6128" t="inlineStr">
        <is>
          <t>No</t>
        </is>
      </c>
    </row>
    <row r="6129">
      <c r="B6129" t="inlineStr">
        <is>
          <t>xommaterialtaxonomy</t>
        </is>
      </c>
      <c r="C6129" t="inlineStr">
        <is>
          <t>ws93wrnchpipe02</t>
        </is>
      </c>
      <c r="D6129" t="inlineStr">
        <is>
          <t>Classification</t>
        </is>
      </c>
      <c r="E6129" t="inlineStr">
        <is>
          <t>catattrmanufacturernamemme</t>
        </is>
      </c>
      <c r="J6129" t="n">
        <v>7.0</v>
      </c>
      <c r="S6129" t="inlineStr">
        <is>
          <t>No</t>
        </is>
      </c>
    </row>
    <row r="6130">
      <c r="B6130" t="inlineStr">
        <is>
          <t>xommaterialtaxonomy</t>
        </is>
      </c>
      <c r="C6130" t="inlineStr">
        <is>
          <t>ws93wrnchpipe02</t>
        </is>
      </c>
      <c r="D6130" t="inlineStr">
        <is>
          <t>Classification</t>
        </is>
      </c>
      <c r="E6130" t="inlineStr">
        <is>
          <t>catattrsizemme</t>
        </is>
      </c>
      <c r="J6130" t="n">
        <v>3.0</v>
      </c>
      <c r="S6130" t="inlineStr">
        <is>
          <t>Yes</t>
        </is>
      </c>
    </row>
    <row r="6131">
      <c r="B6131" t="inlineStr">
        <is>
          <t>xommaterialtaxonomy</t>
        </is>
      </c>
      <c r="C6131" t="inlineStr">
        <is>
          <t>ws93wrnchpipe02</t>
        </is>
      </c>
      <c r="D6131" t="inlineStr">
        <is>
          <t>Classification</t>
        </is>
      </c>
      <c r="E6131" t="inlineStr">
        <is>
          <t>catattrretainedinformationmme</t>
        </is>
      </c>
      <c r="J6131" t="n">
        <v>9.0</v>
      </c>
      <c r="S6131" t="inlineStr">
        <is>
          <t>No</t>
        </is>
      </c>
    </row>
    <row r="6132">
      <c r="B6132" t="inlineStr">
        <is>
          <t>xommaterialtaxonomy</t>
        </is>
      </c>
      <c r="C6132" t="inlineStr">
        <is>
          <t>ws42brnrblwlmptr02</t>
        </is>
      </c>
      <c r="D6132" t="inlineStr">
        <is>
          <t>Classification</t>
        </is>
      </c>
      <c r="E6132" t="inlineStr">
        <is>
          <t>catattrmaterialmme</t>
        </is>
      </c>
      <c r="J6132" t="n">
        <v>3.0</v>
      </c>
      <c r="S6132" t="inlineStr">
        <is>
          <t>Yes</t>
        </is>
      </c>
    </row>
    <row r="6133">
      <c r="B6133" t="inlineStr">
        <is>
          <t>xommaterialtaxonomy</t>
        </is>
      </c>
      <c r="C6133" t="inlineStr">
        <is>
          <t>ws42brnrblwlmptr02</t>
        </is>
      </c>
      <c r="D6133" t="inlineStr">
        <is>
          <t>Classification</t>
        </is>
      </c>
      <c r="E6133" t="inlineStr">
        <is>
          <t>catattrcapacitymme</t>
        </is>
      </c>
      <c r="J6133" t="n">
        <v>4.0</v>
      </c>
      <c r="S6133" t="inlineStr">
        <is>
          <t>No</t>
        </is>
      </c>
    </row>
    <row r="6134">
      <c r="B6134" t="inlineStr">
        <is>
          <t>xommaterialtaxonomy</t>
        </is>
      </c>
      <c r="C6134" t="inlineStr">
        <is>
          <t>ws42brnrblwlmptr02</t>
        </is>
      </c>
      <c r="D6134" t="inlineStr">
        <is>
          <t>Classification</t>
        </is>
      </c>
      <c r="E6134" t="inlineStr">
        <is>
          <t>catattrtypemme</t>
        </is>
      </c>
      <c r="J6134" t="n">
        <v>1.0</v>
      </c>
      <c r="S6134" t="inlineStr">
        <is>
          <t>Yes</t>
        </is>
      </c>
    </row>
    <row r="6135">
      <c r="B6135" t="inlineStr">
        <is>
          <t>xommaterialtaxonomy</t>
        </is>
      </c>
      <c r="C6135" t="inlineStr">
        <is>
          <t>ws42brnrblwlmptr02</t>
        </is>
      </c>
      <c r="D6135" t="inlineStr">
        <is>
          <t>Classification</t>
        </is>
      </c>
      <c r="E6135" t="inlineStr">
        <is>
          <t>catattrconnectionsizemme</t>
        </is>
      </c>
      <c r="J6135" t="n">
        <v>6.0</v>
      </c>
      <c r="S6135" t="inlineStr">
        <is>
          <t>No</t>
        </is>
      </c>
    </row>
    <row r="6136">
      <c r="B6136" t="inlineStr">
        <is>
          <t>xommaterialtaxonomy</t>
        </is>
      </c>
      <c r="C6136" t="inlineStr">
        <is>
          <t>ws42brnrblwlmptr02</t>
        </is>
      </c>
      <c r="D6136" t="inlineStr">
        <is>
          <t>Classification</t>
        </is>
      </c>
      <c r="E6136" t="inlineStr">
        <is>
          <t>catattrconnectiontypemme</t>
        </is>
      </c>
      <c r="J6136" t="n">
        <v>7.0</v>
      </c>
      <c r="S6136" t="inlineStr">
        <is>
          <t>No</t>
        </is>
      </c>
    </row>
    <row r="6137">
      <c r="B6137" t="inlineStr">
        <is>
          <t>xommaterialtaxonomy</t>
        </is>
      </c>
      <c r="C6137" t="inlineStr">
        <is>
          <t>ws42brnrblwlmptr02</t>
        </is>
      </c>
      <c r="D6137" t="inlineStr">
        <is>
          <t>Classification</t>
        </is>
      </c>
      <c r="E6137" t="inlineStr">
        <is>
          <t>catattrmanufacturerpartnumbermme</t>
        </is>
      </c>
      <c r="J6137" t="n">
        <v>8.0</v>
      </c>
      <c r="S6137" t="inlineStr">
        <is>
          <t>No</t>
        </is>
      </c>
    </row>
    <row r="6138">
      <c r="B6138" t="inlineStr">
        <is>
          <t>xommaterialtaxonomy</t>
        </is>
      </c>
      <c r="C6138" t="inlineStr">
        <is>
          <t>ws42brnrblwlmptr02</t>
        </is>
      </c>
      <c r="D6138" t="inlineStr">
        <is>
          <t>Classification</t>
        </is>
      </c>
      <c r="E6138" t="inlineStr">
        <is>
          <t>catattradditionalinformationmme</t>
        </is>
      </c>
      <c r="J6138" t="n">
        <v>10.0</v>
      </c>
      <c r="S6138" t="inlineStr">
        <is>
          <t>No</t>
        </is>
      </c>
    </row>
    <row r="6139">
      <c r="B6139" t="inlineStr">
        <is>
          <t>xommaterialtaxonomy</t>
        </is>
      </c>
      <c r="C6139" t="inlineStr">
        <is>
          <t>ws42brnrblwlmptr02</t>
        </is>
      </c>
      <c r="D6139" t="inlineStr">
        <is>
          <t>Classification</t>
        </is>
      </c>
      <c r="E6139" t="inlineStr">
        <is>
          <t>catattrmanufacturernamemme</t>
        </is>
      </c>
      <c r="J6139" t="n">
        <v>9.0</v>
      </c>
      <c r="S6139" t="inlineStr">
        <is>
          <t>No</t>
        </is>
      </c>
    </row>
    <row r="6140">
      <c r="B6140" t="inlineStr">
        <is>
          <t>xommaterialtaxonomy</t>
        </is>
      </c>
      <c r="C6140" t="inlineStr">
        <is>
          <t>ws42brnrblwlmptr02</t>
        </is>
      </c>
      <c r="D6140" t="inlineStr">
        <is>
          <t>Classification</t>
        </is>
      </c>
      <c r="E6140" t="inlineStr">
        <is>
          <t>catattrsizemme</t>
        </is>
      </c>
      <c r="J6140" t="n">
        <v>2.0</v>
      </c>
      <c r="S6140" t="inlineStr">
        <is>
          <t>Yes</t>
        </is>
      </c>
    </row>
    <row r="6141">
      <c r="B6141" t="inlineStr">
        <is>
          <t>xommaterialtaxonomy</t>
        </is>
      </c>
      <c r="C6141" t="inlineStr">
        <is>
          <t>ws42brnrblwlmptr02</t>
        </is>
      </c>
      <c r="D6141" t="inlineStr">
        <is>
          <t>Classification</t>
        </is>
      </c>
      <c r="E6141" t="inlineStr">
        <is>
          <t>catattrfueltypemme</t>
        </is>
      </c>
      <c r="J6141" t="n">
        <v>5.0</v>
      </c>
      <c r="S6141" t="inlineStr">
        <is>
          <t>No</t>
        </is>
      </c>
    </row>
    <row r="6142">
      <c r="B6142" t="inlineStr">
        <is>
          <t>xommaterialtaxonomy</t>
        </is>
      </c>
      <c r="C6142" t="inlineStr">
        <is>
          <t>ws42brnrblwlmptr02</t>
        </is>
      </c>
      <c r="D6142" t="inlineStr">
        <is>
          <t>Classification</t>
        </is>
      </c>
      <c r="E6142" t="inlineStr">
        <is>
          <t>catattrretainedinformationmme</t>
        </is>
      </c>
      <c r="J6142" t="n">
        <v>11.0</v>
      </c>
      <c r="S6142" t="inlineStr">
        <is>
          <t>No</t>
        </is>
      </c>
    </row>
    <row r="6143">
      <c r="B6143" t="inlineStr">
        <is>
          <t>xommaterialtaxonomy</t>
        </is>
      </c>
      <c r="C6143" t="inlineStr">
        <is>
          <t>gp80seal02</t>
        </is>
      </c>
      <c r="D6143" t="inlineStr">
        <is>
          <t>Classification</t>
        </is>
      </c>
      <c r="E6143" t="inlineStr">
        <is>
          <t>catattrthicknessmme</t>
        </is>
      </c>
      <c r="J6143" t="n">
        <v>5.0</v>
      </c>
      <c r="S6143" t="inlineStr">
        <is>
          <t>Yes</t>
        </is>
      </c>
    </row>
    <row r="6144">
      <c r="B6144" t="inlineStr">
        <is>
          <t>xommaterialtaxonomy</t>
        </is>
      </c>
      <c r="C6144" t="inlineStr">
        <is>
          <t>gp80seal02</t>
        </is>
      </c>
      <c r="D6144" t="inlineStr">
        <is>
          <t>Classification</t>
        </is>
      </c>
      <c r="E6144" t="inlineStr">
        <is>
          <t>catattrtypemme</t>
        </is>
      </c>
      <c r="J6144" t="n">
        <v>1.0</v>
      </c>
      <c r="S6144" t="inlineStr">
        <is>
          <t>Yes</t>
        </is>
      </c>
    </row>
    <row r="6145">
      <c r="B6145" t="inlineStr">
        <is>
          <t>xommaterialtaxonomy</t>
        </is>
      </c>
      <c r="C6145" t="inlineStr">
        <is>
          <t>gp80seal02</t>
        </is>
      </c>
      <c r="D6145" t="inlineStr">
        <is>
          <t>Classification</t>
        </is>
      </c>
      <c r="E6145" t="inlineStr">
        <is>
          <t>catattrhardnessmme</t>
        </is>
      </c>
      <c r="J6145" t="n">
        <v>10.0</v>
      </c>
      <c r="S6145" t="inlineStr">
        <is>
          <t>No</t>
        </is>
      </c>
    </row>
    <row r="6146">
      <c r="B6146" t="inlineStr">
        <is>
          <t>xommaterialtaxonomy</t>
        </is>
      </c>
      <c r="C6146" t="inlineStr">
        <is>
          <t>gp80seal02</t>
        </is>
      </c>
      <c r="D6146" t="inlineStr">
        <is>
          <t>Classification</t>
        </is>
      </c>
      <c r="E6146" t="inlineStr">
        <is>
          <t>catattrmanufacturerpartnumbermme</t>
        </is>
      </c>
      <c r="J6146" t="n">
        <v>12.0</v>
      </c>
      <c r="S6146" t="inlineStr">
        <is>
          <t>No</t>
        </is>
      </c>
    </row>
    <row r="6147">
      <c r="B6147" t="inlineStr">
        <is>
          <t>xommaterialtaxonomy</t>
        </is>
      </c>
      <c r="C6147" t="inlineStr">
        <is>
          <t>gp80seal02</t>
        </is>
      </c>
      <c r="D6147" t="inlineStr">
        <is>
          <t>Classification</t>
        </is>
      </c>
      <c r="E6147" t="inlineStr">
        <is>
          <t>catattrmanufacturernamemme</t>
        </is>
      </c>
      <c r="J6147" t="n">
        <v>13.0</v>
      </c>
      <c r="S6147" t="inlineStr">
        <is>
          <t>No</t>
        </is>
      </c>
    </row>
    <row r="6148">
      <c r="B6148" t="inlineStr">
        <is>
          <t>xommaterialtaxonomy</t>
        </is>
      </c>
      <c r="C6148" t="inlineStr">
        <is>
          <t>gp80seal02</t>
        </is>
      </c>
      <c r="D6148" t="inlineStr">
        <is>
          <t>Classification</t>
        </is>
      </c>
      <c r="E6148" t="inlineStr">
        <is>
          <t>catattrretainedinformationmme</t>
        </is>
      </c>
      <c r="J6148" t="n">
        <v>14.0</v>
      </c>
      <c r="S6148" t="inlineStr">
        <is>
          <t>No</t>
        </is>
      </c>
    </row>
    <row r="6149">
      <c r="B6149" t="inlineStr">
        <is>
          <t>xommaterialtaxonomy</t>
        </is>
      </c>
      <c r="C6149" t="inlineStr">
        <is>
          <t>gp80seal02</t>
        </is>
      </c>
      <c r="D6149" t="inlineStr">
        <is>
          <t>Classification</t>
        </is>
      </c>
      <c r="E6149" t="inlineStr">
        <is>
          <t>catattrpressureratingmme</t>
        </is>
      </c>
      <c r="J6149" t="n">
        <v>7.0</v>
      </c>
      <c r="S6149" t="inlineStr">
        <is>
          <t>No</t>
        </is>
      </c>
    </row>
    <row r="6150">
      <c r="B6150" t="inlineStr">
        <is>
          <t>xommaterialtaxonomy</t>
        </is>
      </c>
      <c r="C6150" t="inlineStr">
        <is>
          <t>gp80seal02</t>
        </is>
      </c>
      <c r="D6150" t="inlineStr">
        <is>
          <t>Classification</t>
        </is>
      </c>
      <c r="E6150" t="inlineStr">
        <is>
          <t>catattrmaterialmme</t>
        </is>
      </c>
      <c r="J6150" t="n">
        <v>6.0</v>
      </c>
      <c r="S6150" t="inlineStr">
        <is>
          <t>Yes</t>
        </is>
      </c>
    </row>
    <row r="6151">
      <c r="B6151" t="inlineStr">
        <is>
          <t>xommaterialtaxonomy</t>
        </is>
      </c>
      <c r="C6151" t="inlineStr">
        <is>
          <t>gp80seal02</t>
        </is>
      </c>
      <c r="D6151" t="inlineStr">
        <is>
          <t>Classification</t>
        </is>
      </c>
      <c r="E6151" t="inlineStr">
        <is>
          <t>catattrtemperatureratingmme</t>
        </is>
      </c>
      <c r="J6151" t="n">
        <v>8.0</v>
      </c>
      <c r="S6151" t="inlineStr">
        <is>
          <t>No</t>
        </is>
      </c>
    </row>
    <row r="6152">
      <c r="B6152" t="inlineStr">
        <is>
          <t>xommaterialtaxonomy</t>
        </is>
      </c>
      <c r="C6152" t="inlineStr">
        <is>
          <t>gp80seal02</t>
        </is>
      </c>
      <c r="D6152" t="inlineStr">
        <is>
          <t>Classification</t>
        </is>
      </c>
      <c r="E6152" t="inlineStr">
        <is>
          <t>catattradditionalinformationmme</t>
        </is>
      </c>
      <c r="J6152" t="n">
        <v>11.0</v>
      </c>
      <c r="S6152" t="inlineStr">
        <is>
          <t>No</t>
        </is>
      </c>
    </row>
    <row r="6153">
      <c r="B6153" t="inlineStr">
        <is>
          <t>xommaterialtaxonomy</t>
        </is>
      </c>
      <c r="C6153" t="inlineStr">
        <is>
          <t>gp80seal02</t>
        </is>
      </c>
      <c r="D6153" t="inlineStr">
        <is>
          <t>Classification</t>
        </is>
      </c>
      <c r="E6153" t="inlineStr">
        <is>
          <t>catattrinsidediametermme</t>
        </is>
      </c>
      <c r="J6153" t="n">
        <v>3.0</v>
      </c>
      <c r="S6153" t="inlineStr">
        <is>
          <t>Yes</t>
        </is>
      </c>
    </row>
    <row r="6154">
      <c r="B6154" t="inlineStr">
        <is>
          <t>xommaterialtaxonomy</t>
        </is>
      </c>
      <c r="C6154" t="inlineStr">
        <is>
          <t>gp80seal02</t>
        </is>
      </c>
      <c r="D6154" t="inlineStr">
        <is>
          <t>Classification</t>
        </is>
      </c>
      <c r="E6154" t="inlineStr">
        <is>
          <t>catattroutsidediametermme</t>
        </is>
      </c>
      <c r="J6154" t="n">
        <v>4.0</v>
      </c>
      <c r="S6154" t="inlineStr">
        <is>
          <t>Yes</t>
        </is>
      </c>
    </row>
    <row r="6155">
      <c r="B6155" t="inlineStr">
        <is>
          <t>xommaterialtaxonomy</t>
        </is>
      </c>
      <c r="C6155" t="inlineStr">
        <is>
          <t>gp80seal02</t>
        </is>
      </c>
      <c r="D6155" t="inlineStr">
        <is>
          <t>Classification</t>
        </is>
      </c>
      <c r="E6155" t="inlineStr">
        <is>
          <t>catattrsizemme</t>
        </is>
      </c>
      <c r="J6155" t="n">
        <v>2.0</v>
      </c>
      <c r="S6155" t="inlineStr">
        <is>
          <t>No</t>
        </is>
      </c>
    </row>
    <row r="6156">
      <c r="B6156" t="inlineStr">
        <is>
          <t>xommaterialtaxonomy</t>
        </is>
      </c>
      <c r="C6156" t="inlineStr">
        <is>
          <t>gp80seal02</t>
        </is>
      </c>
      <c r="D6156" t="inlineStr">
        <is>
          <t>Classification</t>
        </is>
      </c>
      <c r="E6156" t="inlineStr">
        <is>
          <t>catattrapplicationmme</t>
        </is>
      </c>
      <c r="J6156" t="n">
        <v>9.0</v>
      </c>
      <c r="S6156" t="inlineStr">
        <is>
          <t>No</t>
        </is>
      </c>
    </row>
    <row r="6157">
      <c r="B6157" t="inlineStr">
        <is>
          <t>xommaterialtaxonomy</t>
        </is>
      </c>
      <c r="C6157" t="inlineStr">
        <is>
          <t>ws92tlaccswrkatt02</t>
        </is>
      </c>
      <c r="D6157" t="inlineStr">
        <is>
          <t>Classification</t>
        </is>
      </c>
      <c r="E6157" t="inlineStr">
        <is>
          <t>catattrmaterialmme</t>
        </is>
      </c>
      <c r="J6157" t="n">
        <v>3.0</v>
      </c>
      <c r="S6157" t="inlineStr">
        <is>
          <t>Yes</t>
        </is>
      </c>
    </row>
    <row r="6158">
      <c r="B6158" t="inlineStr">
        <is>
          <t>xommaterialtaxonomy</t>
        </is>
      </c>
      <c r="C6158" t="inlineStr">
        <is>
          <t>ws92tlaccswrkatt02</t>
        </is>
      </c>
      <c r="D6158" t="inlineStr">
        <is>
          <t>Classification</t>
        </is>
      </c>
      <c r="E6158" t="inlineStr">
        <is>
          <t>catattrcolormme</t>
        </is>
      </c>
      <c r="J6158" t="n">
        <v>7.0</v>
      </c>
      <c r="S6158" t="inlineStr">
        <is>
          <t>No</t>
        </is>
      </c>
    </row>
    <row r="6159">
      <c r="B6159" t="inlineStr">
        <is>
          <t>xommaterialtaxonomy</t>
        </is>
      </c>
      <c r="C6159" t="inlineStr">
        <is>
          <t>ws92tlaccswrkatt02</t>
        </is>
      </c>
      <c r="D6159" t="inlineStr">
        <is>
          <t>Classification</t>
        </is>
      </c>
      <c r="E6159" t="inlineStr">
        <is>
          <t>catattrtypemme</t>
        </is>
      </c>
      <c r="J6159" t="n">
        <v>1.0</v>
      </c>
      <c r="S6159" t="inlineStr">
        <is>
          <t>Yes</t>
        </is>
      </c>
    </row>
    <row r="6160">
      <c r="B6160" t="inlineStr">
        <is>
          <t>xommaterialtaxonomy</t>
        </is>
      </c>
      <c r="C6160" t="inlineStr">
        <is>
          <t>ws92tlaccswrkatt02</t>
        </is>
      </c>
      <c r="D6160" t="inlineStr">
        <is>
          <t>Classification</t>
        </is>
      </c>
      <c r="E6160" t="inlineStr">
        <is>
          <t>catattrmanufacturerpartnumbermme</t>
        </is>
      </c>
      <c r="J6160" t="n">
        <v>9.0</v>
      </c>
      <c r="S6160" t="inlineStr">
        <is>
          <t>No</t>
        </is>
      </c>
    </row>
    <row r="6161">
      <c r="B6161" t="inlineStr">
        <is>
          <t>xommaterialtaxonomy</t>
        </is>
      </c>
      <c r="C6161" t="inlineStr">
        <is>
          <t>ws92tlaccswrkatt02</t>
        </is>
      </c>
      <c r="D6161" t="inlineStr">
        <is>
          <t>Classification</t>
        </is>
      </c>
      <c r="E6161" t="inlineStr">
        <is>
          <t>catattrdrivetypemme</t>
        </is>
      </c>
      <c r="J6161" t="n">
        <v>5.0</v>
      </c>
      <c r="S6161" t="inlineStr">
        <is>
          <t>No</t>
        </is>
      </c>
    </row>
    <row r="6162">
      <c r="B6162" t="inlineStr">
        <is>
          <t>xommaterialtaxonomy</t>
        </is>
      </c>
      <c r="C6162" t="inlineStr">
        <is>
          <t>ws92tlaccswrkatt02</t>
        </is>
      </c>
      <c r="D6162" t="inlineStr">
        <is>
          <t>Classification</t>
        </is>
      </c>
      <c r="E6162" t="inlineStr">
        <is>
          <t>catattrelectricalratingmme</t>
        </is>
      </c>
      <c r="J6162" t="n">
        <v>6.0</v>
      </c>
      <c r="S6162" t="inlineStr">
        <is>
          <t>No</t>
        </is>
      </c>
    </row>
    <row r="6163">
      <c r="B6163" t="inlineStr">
        <is>
          <t>xommaterialtaxonomy</t>
        </is>
      </c>
      <c r="C6163" t="inlineStr">
        <is>
          <t>ws92tlaccswrkatt02</t>
        </is>
      </c>
      <c r="D6163" t="inlineStr">
        <is>
          <t>Classification</t>
        </is>
      </c>
      <c r="E6163" t="inlineStr">
        <is>
          <t>catattrdrivesizemme</t>
        </is>
      </c>
      <c r="J6163" t="n">
        <v>4.0</v>
      </c>
      <c r="S6163" t="inlineStr">
        <is>
          <t>No</t>
        </is>
      </c>
    </row>
    <row r="6164">
      <c r="B6164" t="inlineStr">
        <is>
          <t>xommaterialtaxonomy</t>
        </is>
      </c>
      <c r="C6164" t="inlineStr">
        <is>
          <t>ws92tlaccswrkatt02</t>
        </is>
      </c>
      <c r="D6164" t="inlineStr">
        <is>
          <t>Classification</t>
        </is>
      </c>
      <c r="E6164" t="inlineStr">
        <is>
          <t>catattradditionalinformationmme</t>
        </is>
      </c>
      <c r="J6164" t="n">
        <v>11.0</v>
      </c>
      <c r="S6164" t="inlineStr">
        <is>
          <t>No</t>
        </is>
      </c>
    </row>
    <row r="6165">
      <c r="B6165" t="inlineStr">
        <is>
          <t>xommaterialtaxonomy</t>
        </is>
      </c>
      <c r="C6165" t="inlineStr">
        <is>
          <t>ws92tlaccswrkatt02</t>
        </is>
      </c>
      <c r="D6165" t="inlineStr">
        <is>
          <t>Classification</t>
        </is>
      </c>
      <c r="E6165" t="inlineStr">
        <is>
          <t>catattrmanufacturernamemme</t>
        </is>
      </c>
      <c r="J6165" t="n">
        <v>10.0</v>
      </c>
      <c r="S6165" t="inlineStr">
        <is>
          <t>No</t>
        </is>
      </c>
    </row>
    <row r="6166">
      <c r="B6166" t="inlineStr">
        <is>
          <t>xommaterialtaxonomy</t>
        </is>
      </c>
      <c r="C6166" t="inlineStr">
        <is>
          <t>ws92tlaccswrkatt02</t>
        </is>
      </c>
      <c r="D6166" t="inlineStr">
        <is>
          <t>Classification</t>
        </is>
      </c>
      <c r="E6166" t="inlineStr">
        <is>
          <t>catattrsizemme</t>
        </is>
      </c>
      <c r="J6166" t="n">
        <v>2.0</v>
      </c>
      <c r="S6166" t="inlineStr">
        <is>
          <t>Yes</t>
        </is>
      </c>
    </row>
    <row r="6167">
      <c r="B6167" t="inlineStr">
        <is>
          <t>xommaterialtaxonomy</t>
        </is>
      </c>
      <c r="C6167" t="inlineStr">
        <is>
          <t>ws92tlaccswrkatt02</t>
        </is>
      </c>
      <c r="D6167" t="inlineStr">
        <is>
          <t>Classification</t>
        </is>
      </c>
      <c r="E6167" t="inlineStr">
        <is>
          <t>catattrretainedinformationmme</t>
        </is>
      </c>
      <c r="J6167" t="n">
        <v>12.0</v>
      </c>
      <c r="S6167" t="inlineStr">
        <is>
          <t>No</t>
        </is>
      </c>
    </row>
    <row r="6168">
      <c r="B6168" t="inlineStr">
        <is>
          <t>xommaterialtaxonomy</t>
        </is>
      </c>
      <c r="C6168" t="inlineStr">
        <is>
          <t>ws92tlaccswrkatt02</t>
        </is>
      </c>
      <c r="D6168" t="inlineStr">
        <is>
          <t>Classification</t>
        </is>
      </c>
      <c r="E6168" t="inlineStr">
        <is>
          <t>catattrfinishmme</t>
        </is>
      </c>
      <c r="J6168" t="n">
        <v>8.0</v>
      </c>
      <c r="S6168" t="inlineStr">
        <is>
          <t>No</t>
        </is>
      </c>
    </row>
    <row r="6169">
      <c r="B6169" t="inlineStr">
        <is>
          <t>xommaterialtaxonomy</t>
        </is>
      </c>
      <c r="C6169" t="inlineStr">
        <is>
          <t>pt21ben02</t>
        </is>
      </c>
      <c r="D6169" t="inlineStr">
        <is>
          <t>Classification</t>
        </is>
      </c>
      <c r="E6169" t="inlineStr">
        <is>
          <t>catattrtypemme</t>
        </is>
      </c>
      <c r="J6169" t="n">
        <v>1.0</v>
      </c>
      <c r="S6169" t="inlineStr">
        <is>
          <t>Yes</t>
        </is>
      </c>
    </row>
    <row r="6170">
      <c r="B6170" t="inlineStr">
        <is>
          <t>xommaterialtaxonomy</t>
        </is>
      </c>
      <c r="C6170" t="inlineStr">
        <is>
          <t>pt21ben02</t>
        </is>
      </c>
      <c r="D6170" t="inlineStr">
        <is>
          <t>Classification</t>
        </is>
      </c>
      <c r="E6170" t="inlineStr">
        <is>
          <t>catattrmanufacturerpartnumbermme</t>
        </is>
      </c>
      <c r="J6170" t="n">
        <v>12.0</v>
      </c>
      <c r="S6170" t="inlineStr">
        <is>
          <t>No</t>
        </is>
      </c>
    </row>
    <row r="6171">
      <c r="B6171" t="inlineStr">
        <is>
          <t>xommaterialtaxonomy</t>
        </is>
      </c>
      <c r="C6171" t="inlineStr">
        <is>
          <t>pt21ben02</t>
        </is>
      </c>
      <c r="D6171" t="inlineStr">
        <is>
          <t>Classification</t>
        </is>
      </c>
      <c r="E6171" t="inlineStr">
        <is>
          <t>catattrmanufacturernamemme</t>
        </is>
      </c>
      <c r="J6171" t="n">
        <v>13.0</v>
      </c>
      <c r="S6171" t="inlineStr">
        <is>
          <t>No</t>
        </is>
      </c>
    </row>
    <row r="6172">
      <c r="B6172" t="inlineStr">
        <is>
          <t>xommaterialtaxonomy</t>
        </is>
      </c>
      <c r="C6172" t="inlineStr">
        <is>
          <t>pt21ben02</t>
        </is>
      </c>
      <c r="D6172" t="inlineStr">
        <is>
          <t>Classification</t>
        </is>
      </c>
      <c r="E6172" t="inlineStr">
        <is>
          <t>catattrretainedinformationmme</t>
        </is>
      </c>
      <c r="J6172" t="n">
        <v>14.0</v>
      </c>
      <c r="S6172" t="inlineStr">
        <is>
          <t>No</t>
        </is>
      </c>
    </row>
    <row r="6173">
      <c r="B6173" t="inlineStr">
        <is>
          <t>xommaterialtaxonomy</t>
        </is>
      </c>
      <c r="C6173" t="inlineStr">
        <is>
          <t>pt21ben02</t>
        </is>
      </c>
      <c r="D6173" t="inlineStr">
        <is>
          <t>Classification</t>
        </is>
      </c>
      <c r="E6173" t="inlineStr">
        <is>
          <t>catattrconnectionmme</t>
        </is>
      </c>
      <c r="J6173" t="n">
        <v>3.0</v>
      </c>
      <c r="S6173" t="inlineStr">
        <is>
          <t>Yes</t>
        </is>
      </c>
    </row>
    <row r="6174">
      <c r="B6174" t="inlineStr">
        <is>
          <t>xommaterialtaxonomy</t>
        </is>
      </c>
      <c r="C6174" t="inlineStr">
        <is>
          <t>pt21ben02</t>
        </is>
      </c>
      <c r="D6174" t="inlineStr">
        <is>
          <t>Classification</t>
        </is>
      </c>
      <c r="E6174" t="inlineStr">
        <is>
          <t>catattrpressureratingmme</t>
        </is>
      </c>
      <c r="J6174" t="n">
        <v>5.0</v>
      </c>
      <c r="S6174" t="inlineStr">
        <is>
          <t>No</t>
        </is>
      </c>
    </row>
    <row r="6175">
      <c r="B6175" t="inlineStr">
        <is>
          <t>xommaterialtaxonomy</t>
        </is>
      </c>
      <c r="C6175" t="inlineStr">
        <is>
          <t>pt21ben02</t>
        </is>
      </c>
      <c r="D6175" t="inlineStr">
        <is>
          <t>Classification</t>
        </is>
      </c>
      <c r="E6175" t="inlineStr">
        <is>
          <t>catattranglemme</t>
        </is>
      </c>
      <c r="J6175" t="n">
        <v>6.0</v>
      </c>
      <c r="S6175" t="inlineStr">
        <is>
          <t>Yes</t>
        </is>
      </c>
    </row>
    <row r="6176">
      <c r="B6176" t="inlineStr">
        <is>
          <t>xommaterialtaxonomy</t>
        </is>
      </c>
      <c r="C6176" t="inlineStr">
        <is>
          <t>pt21ben02</t>
        </is>
      </c>
      <c r="D6176" t="inlineStr">
        <is>
          <t>Classification</t>
        </is>
      </c>
      <c r="E6176" t="inlineStr">
        <is>
          <t>catattrmaterialmme</t>
        </is>
      </c>
      <c r="J6176" t="n">
        <v>4.0</v>
      </c>
      <c r="S6176" t="inlineStr">
        <is>
          <t>Yes</t>
        </is>
      </c>
    </row>
    <row r="6177">
      <c r="B6177" t="inlineStr">
        <is>
          <t>xommaterialtaxonomy</t>
        </is>
      </c>
      <c r="C6177" t="inlineStr">
        <is>
          <t>pt21ben02</t>
        </is>
      </c>
      <c r="D6177" t="inlineStr">
        <is>
          <t>Classification</t>
        </is>
      </c>
      <c r="E6177" t="inlineStr">
        <is>
          <t>catattrmaterialstandardmme</t>
        </is>
      </c>
      <c r="J6177" t="n">
        <v>7.0</v>
      </c>
      <c r="S6177" t="inlineStr">
        <is>
          <t>No</t>
        </is>
      </c>
    </row>
    <row r="6178">
      <c r="B6178" t="inlineStr">
        <is>
          <t>xommaterialtaxonomy</t>
        </is>
      </c>
      <c r="C6178" t="inlineStr">
        <is>
          <t>pt21ben02</t>
        </is>
      </c>
      <c r="D6178" t="inlineStr">
        <is>
          <t>Classification</t>
        </is>
      </c>
      <c r="E6178" t="inlineStr">
        <is>
          <t>catattradditionalinformationmme</t>
        </is>
      </c>
      <c r="J6178" t="n">
        <v>11.0</v>
      </c>
      <c r="S6178" t="inlineStr">
        <is>
          <t>No</t>
        </is>
      </c>
    </row>
    <row r="6179">
      <c r="B6179" t="inlineStr">
        <is>
          <t>xommaterialtaxonomy</t>
        </is>
      </c>
      <c r="C6179" t="inlineStr">
        <is>
          <t>pt21ben02</t>
        </is>
      </c>
      <c r="D6179" t="inlineStr">
        <is>
          <t>Classification</t>
        </is>
      </c>
      <c r="E6179" t="inlineStr">
        <is>
          <t>catattrschedulemme</t>
        </is>
      </c>
      <c r="J6179" t="n">
        <v>9.0</v>
      </c>
      <c r="S6179" t="inlineStr">
        <is>
          <t>Yes</t>
        </is>
      </c>
    </row>
    <row r="6180">
      <c r="B6180" t="inlineStr">
        <is>
          <t>xommaterialtaxonomy</t>
        </is>
      </c>
      <c r="C6180" t="inlineStr">
        <is>
          <t>pt21ben02</t>
        </is>
      </c>
      <c r="D6180" t="inlineStr">
        <is>
          <t>Classification</t>
        </is>
      </c>
      <c r="E6180" t="inlineStr">
        <is>
          <t>catattrsizemme</t>
        </is>
      </c>
      <c r="J6180" t="n">
        <v>2.0</v>
      </c>
      <c r="S6180" t="inlineStr">
        <is>
          <t>Yes</t>
        </is>
      </c>
    </row>
    <row r="6181">
      <c r="B6181" t="inlineStr">
        <is>
          <t>xommaterialtaxonomy</t>
        </is>
      </c>
      <c r="C6181" t="inlineStr">
        <is>
          <t>pt21ben02</t>
        </is>
      </c>
      <c r="D6181" t="inlineStr">
        <is>
          <t>Classification</t>
        </is>
      </c>
      <c r="E6181" t="inlineStr">
        <is>
          <t>catattrapplicationmme</t>
        </is>
      </c>
      <c r="J6181" t="n">
        <v>10.0</v>
      </c>
      <c r="S6181" t="inlineStr">
        <is>
          <t>No</t>
        </is>
      </c>
    </row>
    <row r="6182">
      <c r="B6182" t="inlineStr">
        <is>
          <t>xommaterialtaxonomy</t>
        </is>
      </c>
      <c r="C6182" t="inlineStr">
        <is>
          <t>pt21ben02</t>
        </is>
      </c>
      <c r="D6182" t="inlineStr">
        <is>
          <t>Classification</t>
        </is>
      </c>
      <c r="E6182" t="inlineStr">
        <is>
          <t>catattrradiusmme</t>
        </is>
      </c>
      <c r="J6182" t="n">
        <v>8.0</v>
      </c>
      <c r="S6182" t="inlineStr">
        <is>
          <t>Yes</t>
        </is>
      </c>
    </row>
    <row r="6183">
      <c r="B6183" t="inlineStr">
        <is>
          <t>xommaterialtaxonomy</t>
        </is>
      </c>
      <c r="C6183" t="inlineStr">
        <is>
          <t>fi62fltrliqoil02</t>
        </is>
      </c>
      <c r="D6183" t="inlineStr">
        <is>
          <t>Classification</t>
        </is>
      </c>
      <c r="E6183" t="inlineStr">
        <is>
          <t>catattrtypemme</t>
        </is>
      </c>
      <c r="J6183" t="n">
        <v>1.0</v>
      </c>
      <c r="S6183" t="inlineStr">
        <is>
          <t>Yes</t>
        </is>
      </c>
    </row>
    <row r="6184">
      <c r="B6184" t="inlineStr">
        <is>
          <t>xommaterialtaxonomy</t>
        </is>
      </c>
      <c r="C6184" t="inlineStr">
        <is>
          <t>fi62fltrliqoil02</t>
        </is>
      </c>
      <c r="D6184" t="inlineStr">
        <is>
          <t>Classification</t>
        </is>
      </c>
      <c r="E6184" t="inlineStr">
        <is>
          <t>catattrmanufacturerpartnumbermme</t>
        </is>
      </c>
      <c r="J6184" t="n">
        <v>10.0</v>
      </c>
      <c r="S6184" t="inlineStr">
        <is>
          <t>No</t>
        </is>
      </c>
    </row>
    <row r="6185">
      <c r="B6185" t="inlineStr">
        <is>
          <t>xommaterialtaxonomy</t>
        </is>
      </c>
      <c r="C6185" t="inlineStr">
        <is>
          <t>fi62fltrliqoil02</t>
        </is>
      </c>
      <c r="D6185" t="inlineStr">
        <is>
          <t>Classification</t>
        </is>
      </c>
      <c r="E6185" t="inlineStr">
        <is>
          <t>catattrmanufacturernamemme</t>
        </is>
      </c>
      <c r="J6185" t="n">
        <v>11.0</v>
      </c>
      <c r="S6185" t="inlineStr">
        <is>
          <t>No</t>
        </is>
      </c>
    </row>
    <row r="6186">
      <c r="B6186" t="inlineStr">
        <is>
          <t>xommaterialtaxonomy</t>
        </is>
      </c>
      <c r="C6186" t="inlineStr">
        <is>
          <t>fi62fltrliqoil02</t>
        </is>
      </c>
      <c r="D6186" t="inlineStr">
        <is>
          <t>Classification</t>
        </is>
      </c>
      <c r="E6186" t="inlineStr">
        <is>
          <t>catattrretainedinformationmme</t>
        </is>
      </c>
      <c r="J6186" t="n">
        <v>13.0</v>
      </c>
      <c r="S6186" t="inlineStr">
        <is>
          <t>No</t>
        </is>
      </c>
    </row>
    <row r="6187">
      <c r="B6187" t="inlineStr">
        <is>
          <t>xommaterialtaxonomy</t>
        </is>
      </c>
      <c r="C6187" t="inlineStr">
        <is>
          <t>fi62fltrliqoil02</t>
        </is>
      </c>
      <c r="D6187" t="inlineStr">
        <is>
          <t>Classification</t>
        </is>
      </c>
      <c r="E6187" t="inlineStr">
        <is>
          <t>catattrconnectionmme</t>
        </is>
      </c>
      <c r="J6187" t="n">
        <v>6.0</v>
      </c>
      <c r="S6187" t="inlineStr">
        <is>
          <t>No</t>
        </is>
      </c>
    </row>
    <row r="6188">
      <c r="B6188" t="inlineStr">
        <is>
          <t>xommaterialtaxonomy</t>
        </is>
      </c>
      <c r="C6188" t="inlineStr">
        <is>
          <t>fi62fltrliqoil02</t>
        </is>
      </c>
      <c r="D6188" t="inlineStr">
        <is>
          <t>Classification</t>
        </is>
      </c>
      <c r="E6188" t="inlineStr">
        <is>
          <t>catattrpressureratingmme</t>
        </is>
      </c>
      <c r="J6188" t="n">
        <v>8.0</v>
      </c>
      <c r="S6188" t="inlineStr">
        <is>
          <t>No</t>
        </is>
      </c>
    </row>
    <row r="6189">
      <c r="B6189" t="inlineStr">
        <is>
          <t>xommaterialtaxonomy</t>
        </is>
      </c>
      <c r="C6189" t="inlineStr">
        <is>
          <t>fi62fltrliqoil02</t>
        </is>
      </c>
      <c r="D6189" t="inlineStr">
        <is>
          <t>Classification</t>
        </is>
      </c>
      <c r="E6189" t="inlineStr">
        <is>
          <t>catattrflowratingmme</t>
        </is>
      </c>
      <c r="J6189" t="n">
        <v>7.0</v>
      </c>
      <c r="S6189" t="inlineStr">
        <is>
          <t>No</t>
        </is>
      </c>
    </row>
    <row r="6190">
      <c r="B6190" t="inlineStr">
        <is>
          <t>xommaterialtaxonomy</t>
        </is>
      </c>
      <c r="C6190" t="inlineStr">
        <is>
          <t>fi62fltrliqoil02</t>
        </is>
      </c>
      <c r="D6190" t="inlineStr">
        <is>
          <t>Classification</t>
        </is>
      </c>
      <c r="E6190" t="inlineStr">
        <is>
          <t>catattrmicronratingmme</t>
        </is>
      </c>
      <c r="J6190" t="n">
        <v>4.0</v>
      </c>
      <c r="S6190" t="inlineStr">
        <is>
          <t>Yes</t>
        </is>
      </c>
    </row>
    <row r="6191">
      <c r="B6191" t="inlineStr">
        <is>
          <t>xommaterialtaxonomy</t>
        </is>
      </c>
      <c r="C6191" t="inlineStr">
        <is>
          <t>fi62fltrliqoil02</t>
        </is>
      </c>
      <c r="D6191" t="inlineStr">
        <is>
          <t>Classification</t>
        </is>
      </c>
      <c r="E6191" t="inlineStr">
        <is>
          <t>catattrhousingmaterialmme</t>
        </is>
      </c>
      <c r="J6191" t="n">
        <v>5.0</v>
      </c>
      <c r="S6191" t="inlineStr">
        <is>
          <t>Yes</t>
        </is>
      </c>
    </row>
    <row r="6192">
      <c r="B6192" t="inlineStr">
        <is>
          <t>xommaterialtaxonomy</t>
        </is>
      </c>
      <c r="C6192" t="inlineStr">
        <is>
          <t>fi62fltrliqoil02</t>
        </is>
      </c>
      <c r="D6192" t="inlineStr">
        <is>
          <t>Classification</t>
        </is>
      </c>
      <c r="E6192" t="inlineStr">
        <is>
          <t>catattrtemperatureratingmme</t>
        </is>
      </c>
      <c r="J6192" t="n">
        <v>9.0</v>
      </c>
      <c r="S6192" t="inlineStr">
        <is>
          <t>No</t>
        </is>
      </c>
    </row>
    <row r="6193">
      <c r="B6193" t="inlineStr">
        <is>
          <t>xommaterialtaxonomy</t>
        </is>
      </c>
      <c r="C6193" t="inlineStr">
        <is>
          <t>fi62fltrliqoil02</t>
        </is>
      </c>
      <c r="D6193" t="inlineStr">
        <is>
          <t>Classification</t>
        </is>
      </c>
      <c r="E6193" t="inlineStr">
        <is>
          <t>catattradditionalinformationmme</t>
        </is>
      </c>
      <c r="J6193" t="n">
        <v>12.0</v>
      </c>
      <c r="S6193" t="inlineStr">
        <is>
          <t>No</t>
        </is>
      </c>
    </row>
    <row r="6194">
      <c r="B6194" t="inlineStr">
        <is>
          <t>xommaterialtaxonomy</t>
        </is>
      </c>
      <c r="C6194" t="inlineStr">
        <is>
          <t>fi62fltrliqoil02</t>
        </is>
      </c>
      <c r="D6194" t="inlineStr">
        <is>
          <t>Classification</t>
        </is>
      </c>
      <c r="E6194" t="inlineStr">
        <is>
          <t>catattrsizemme</t>
        </is>
      </c>
      <c r="J6194" t="n">
        <v>2.0</v>
      </c>
      <c r="S6194" t="inlineStr">
        <is>
          <t>Yes</t>
        </is>
      </c>
    </row>
    <row r="6195">
      <c r="B6195" t="inlineStr">
        <is>
          <t>xommaterialtaxonomy</t>
        </is>
      </c>
      <c r="C6195" t="inlineStr">
        <is>
          <t>fi62fltrliqoil02</t>
        </is>
      </c>
      <c r="D6195" t="inlineStr">
        <is>
          <t>Classification</t>
        </is>
      </c>
      <c r="E6195" t="inlineStr">
        <is>
          <t>catattrelementmaterialmme</t>
        </is>
      </c>
      <c r="J6195" t="n">
        <v>3.0</v>
      </c>
      <c r="S6195" t="inlineStr">
        <is>
          <t>Yes</t>
        </is>
      </c>
    </row>
    <row r="6196">
      <c r="B6196" t="inlineStr">
        <is>
          <t>xommaterialtaxonomy</t>
        </is>
      </c>
      <c r="C6196" t="inlineStr">
        <is>
          <t>el12cap02</t>
        </is>
      </c>
      <c r="D6196" t="inlineStr">
        <is>
          <t>Classification</t>
        </is>
      </c>
      <c r="E6196" t="inlineStr">
        <is>
          <t>catattrtypemme</t>
        </is>
      </c>
      <c r="J6196" t="n">
        <v>1.0</v>
      </c>
      <c r="S6196" t="inlineStr">
        <is>
          <t>Yes</t>
        </is>
      </c>
    </row>
    <row r="6197">
      <c r="B6197" t="inlineStr">
        <is>
          <t>xommaterialtaxonomy</t>
        </is>
      </c>
      <c r="C6197" t="inlineStr">
        <is>
          <t>el12cap02</t>
        </is>
      </c>
      <c r="D6197" t="inlineStr">
        <is>
          <t>Classification</t>
        </is>
      </c>
      <c r="E6197" t="inlineStr">
        <is>
          <t>catattrvoltageratingmme</t>
        </is>
      </c>
      <c r="J6197" t="n">
        <v>2.0</v>
      </c>
      <c r="S6197" t="inlineStr">
        <is>
          <t>Yes</t>
        </is>
      </c>
    </row>
    <row r="6198">
      <c r="B6198" t="inlineStr">
        <is>
          <t>xommaterialtaxonomy</t>
        </is>
      </c>
      <c r="C6198" t="inlineStr">
        <is>
          <t>el12cap02</t>
        </is>
      </c>
      <c r="D6198" t="inlineStr">
        <is>
          <t>Classification</t>
        </is>
      </c>
      <c r="E6198" t="inlineStr">
        <is>
          <t>catattrlengthmme</t>
        </is>
      </c>
      <c r="J6198" t="n">
        <v>7.0</v>
      </c>
      <c r="S6198" t="inlineStr">
        <is>
          <t>No</t>
        </is>
      </c>
    </row>
    <row r="6199">
      <c r="B6199" t="inlineStr">
        <is>
          <t>xommaterialtaxonomy</t>
        </is>
      </c>
      <c r="C6199" t="inlineStr">
        <is>
          <t>el12cap02</t>
        </is>
      </c>
      <c r="D6199" t="inlineStr">
        <is>
          <t>Classification</t>
        </is>
      </c>
      <c r="E6199" t="inlineStr">
        <is>
          <t>catattrmanufacturerpartnumbermme</t>
        </is>
      </c>
      <c r="J6199" t="n">
        <v>11.0</v>
      </c>
      <c r="S6199" t="inlineStr">
        <is>
          <t>No</t>
        </is>
      </c>
    </row>
    <row r="6200">
      <c r="B6200" t="inlineStr">
        <is>
          <t>xommaterialtaxonomy</t>
        </is>
      </c>
      <c r="C6200" t="inlineStr">
        <is>
          <t>el12cap02</t>
        </is>
      </c>
      <c r="D6200" t="inlineStr">
        <is>
          <t>Classification</t>
        </is>
      </c>
      <c r="E6200" t="inlineStr">
        <is>
          <t>catattrnumberofconductorsmme</t>
        </is>
      </c>
      <c r="J6200" t="n">
        <v>5.0</v>
      </c>
      <c r="S6200" t="inlineStr">
        <is>
          <t>No</t>
        </is>
      </c>
    </row>
    <row r="6201">
      <c r="B6201" t="inlineStr">
        <is>
          <t>xommaterialtaxonomy</t>
        </is>
      </c>
      <c r="C6201" t="inlineStr">
        <is>
          <t>el12cap02</t>
        </is>
      </c>
      <c r="D6201" t="inlineStr">
        <is>
          <t>Classification</t>
        </is>
      </c>
      <c r="E6201" t="inlineStr">
        <is>
          <t>catattrconductormaterialmme</t>
        </is>
      </c>
      <c r="J6201" t="n">
        <v>4.0</v>
      </c>
      <c r="S6201" t="inlineStr">
        <is>
          <t>No</t>
        </is>
      </c>
    </row>
    <row r="6202">
      <c r="B6202" t="inlineStr">
        <is>
          <t>xommaterialtaxonomy</t>
        </is>
      </c>
      <c r="C6202" t="inlineStr">
        <is>
          <t>el12cap02</t>
        </is>
      </c>
      <c r="D6202" t="inlineStr">
        <is>
          <t>Classification</t>
        </is>
      </c>
      <c r="E6202" t="inlineStr">
        <is>
          <t>catattrinsulationmaterialmme</t>
        </is>
      </c>
      <c r="J6202" t="n">
        <v>6.0</v>
      </c>
      <c r="S6202" t="inlineStr">
        <is>
          <t>No</t>
        </is>
      </c>
    </row>
    <row r="6203">
      <c r="B6203" t="inlineStr">
        <is>
          <t>xommaterialtaxonomy</t>
        </is>
      </c>
      <c r="C6203" t="inlineStr">
        <is>
          <t>el12cap02</t>
        </is>
      </c>
      <c r="D6203" t="inlineStr">
        <is>
          <t>Classification</t>
        </is>
      </c>
      <c r="E6203" t="inlineStr">
        <is>
          <t>catattrcablediametermme</t>
        </is>
      </c>
      <c r="J6203" t="n">
        <v>10.0</v>
      </c>
      <c r="S6203" t="inlineStr">
        <is>
          <t>No</t>
        </is>
      </c>
    </row>
    <row r="6204">
      <c r="B6204" t="inlineStr">
        <is>
          <t>xommaterialtaxonomy</t>
        </is>
      </c>
      <c r="C6204" t="inlineStr">
        <is>
          <t>el12cap02</t>
        </is>
      </c>
      <c r="D6204" t="inlineStr">
        <is>
          <t>Classification</t>
        </is>
      </c>
      <c r="E6204" t="inlineStr">
        <is>
          <t>catattrmanufacturernamemme</t>
        </is>
      </c>
      <c r="J6204" t="n">
        <v>12.0</v>
      </c>
      <c r="S6204" t="inlineStr">
        <is>
          <t>No</t>
        </is>
      </c>
    </row>
    <row r="6205">
      <c r="B6205" t="inlineStr">
        <is>
          <t>xommaterialtaxonomy</t>
        </is>
      </c>
      <c r="C6205" t="inlineStr">
        <is>
          <t>el12cap02</t>
        </is>
      </c>
      <c r="D6205" t="inlineStr">
        <is>
          <t>Classification</t>
        </is>
      </c>
      <c r="E6205" t="inlineStr">
        <is>
          <t>catattrretainedinformationmme</t>
        </is>
      </c>
      <c r="J6205" t="n">
        <v>14.0</v>
      </c>
      <c r="S6205" t="inlineStr">
        <is>
          <t>No</t>
        </is>
      </c>
    </row>
    <row r="6206">
      <c r="B6206" t="inlineStr">
        <is>
          <t>xommaterialtaxonomy</t>
        </is>
      </c>
      <c r="C6206" t="inlineStr">
        <is>
          <t>el12cap02</t>
        </is>
      </c>
      <c r="D6206" t="inlineStr">
        <is>
          <t>Classification</t>
        </is>
      </c>
      <c r="E6206" t="inlineStr">
        <is>
          <t>catattrconductorsizemme</t>
        </is>
      </c>
      <c r="J6206" t="n">
        <v>3.0</v>
      </c>
      <c r="S6206" t="inlineStr">
        <is>
          <t>Yes</t>
        </is>
      </c>
    </row>
    <row r="6207">
      <c r="B6207" t="inlineStr">
        <is>
          <t>xommaterialtaxonomy</t>
        </is>
      </c>
      <c r="C6207" t="inlineStr">
        <is>
          <t>el12cap02</t>
        </is>
      </c>
      <c r="D6207" t="inlineStr">
        <is>
          <t>Classification</t>
        </is>
      </c>
      <c r="E6207" t="inlineStr">
        <is>
          <t>catattrtemperatureratingmme</t>
        </is>
      </c>
      <c r="J6207" t="n">
        <v>8.0</v>
      </c>
      <c r="S6207" t="inlineStr">
        <is>
          <t>No</t>
        </is>
      </c>
    </row>
    <row r="6208">
      <c r="B6208" t="inlineStr">
        <is>
          <t>xommaterialtaxonomy</t>
        </is>
      </c>
      <c r="C6208" t="inlineStr">
        <is>
          <t>el12cap02</t>
        </is>
      </c>
      <c r="D6208" t="inlineStr">
        <is>
          <t>Classification</t>
        </is>
      </c>
      <c r="E6208" t="inlineStr">
        <is>
          <t>catattradditionalinformationmme</t>
        </is>
      </c>
      <c r="J6208" t="n">
        <v>13.0</v>
      </c>
      <c r="S6208" t="inlineStr">
        <is>
          <t>No</t>
        </is>
      </c>
    </row>
    <row r="6209">
      <c r="B6209" t="inlineStr">
        <is>
          <t>xommaterialtaxonomy</t>
        </is>
      </c>
      <c r="C6209" t="inlineStr">
        <is>
          <t>el12cap02</t>
        </is>
      </c>
      <c r="D6209" t="inlineStr">
        <is>
          <t>Classification</t>
        </is>
      </c>
      <c r="E6209" t="inlineStr">
        <is>
          <t>catattrjacketmaterialmme</t>
        </is>
      </c>
      <c r="J6209" t="n">
        <v>9.0</v>
      </c>
      <c r="S6209" t="inlineStr">
        <is>
          <t>No</t>
        </is>
      </c>
    </row>
    <row r="6210">
      <c r="B6210" t="inlineStr">
        <is>
          <t>xommaterialtaxonomy</t>
        </is>
      </c>
      <c r="C6210" t="inlineStr">
        <is>
          <t>mm57bsh02</t>
        </is>
      </c>
      <c r="D6210" t="inlineStr">
        <is>
          <t>Classification</t>
        </is>
      </c>
      <c r="E6210" t="inlineStr">
        <is>
          <t>catattrmaterialmme</t>
        </is>
      </c>
      <c r="J6210" t="n">
        <v>3.0</v>
      </c>
      <c r="S6210" t="inlineStr">
        <is>
          <t>Yes</t>
        </is>
      </c>
    </row>
    <row r="6211">
      <c r="B6211" t="inlineStr">
        <is>
          <t>xommaterialtaxonomy</t>
        </is>
      </c>
      <c r="C6211" t="inlineStr">
        <is>
          <t>mm57bsh02</t>
        </is>
      </c>
      <c r="D6211" t="inlineStr">
        <is>
          <t>Classification</t>
        </is>
      </c>
      <c r="E6211" t="inlineStr">
        <is>
          <t>catattrtypemme</t>
        </is>
      </c>
      <c r="J6211" t="n">
        <v>1.0</v>
      </c>
      <c r="S6211" t="inlineStr">
        <is>
          <t>Yes</t>
        </is>
      </c>
    </row>
    <row r="6212">
      <c r="B6212" t="inlineStr">
        <is>
          <t>xommaterialtaxonomy</t>
        </is>
      </c>
      <c r="C6212" t="inlineStr">
        <is>
          <t>mm57bsh02</t>
        </is>
      </c>
      <c r="D6212" t="inlineStr">
        <is>
          <t>Classification</t>
        </is>
      </c>
      <c r="E6212" t="inlineStr">
        <is>
          <t>catattrmountingtypemme</t>
        </is>
      </c>
      <c r="J6212" t="n">
        <v>6.0</v>
      </c>
      <c r="S6212" t="inlineStr">
        <is>
          <t>No</t>
        </is>
      </c>
    </row>
    <row r="6213">
      <c r="B6213" t="inlineStr">
        <is>
          <t>xommaterialtaxonomy</t>
        </is>
      </c>
      <c r="C6213" t="inlineStr">
        <is>
          <t>mm57bsh02</t>
        </is>
      </c>
      <c r="D6213" t="inlineStr">
        <is>
          <t>Classification</t>
        </is>
      </c>
      <c r="E6213" t="inlineStr">
        <is>
          <t>catattrmanufacturerpartnumbermme</t>
        </is>
      </c>
      <c r="J6213" t="n">
        <v>7.0</v>
      </c>
      <c r="S6213" t="inlineStr">
        <is>
          <t>No</t>
        </is>
      </c>
    </row>
    <row r="6214">
      <c r="B6214" t="inlineStr">
        <is>
          <t>xommaterialtaxonomy</t>
        </is>
      </c>
      <c r="C6214" t="inlineStr">
        <is>
          <t>mm57bsh02</t>
        </is>
      </c>
      <c r="D6214" t="inlineStr">
        <is>
          <t>Classification</t>
        </is>
      </c>
      <c r="E6214" t="inlineStr">
        <is>
          <t>catattradditionalinformationmme</t>
        </is>
      </c>
      <c r="J6214" t="n">
        <v>9.0</v>
      </c>
      <c r="S6214" t="inlineStr">
        <is>
          <t>No</t>
        </is>
      </c>
    </row>
    <row r="6215">
      <c r="B6215" t="inlineStr">
        <is>
          <t>xommaterialtaxonomy</t>
        </is>
      </c>
      <c r="C6215" t="inlineStr">
        <is>
          <t>mm57bsh02</t>
        </is>
      </c>
      <c r="D6215" t="inlineStr">
        <is>
          <t>Classification</t>
        </is>
      </c>
      <c r="E6215" t="inlineStr">
        <is>
          <t>catattrmanufacturernamemme</t>
        </is>
      </c>
      <c r="J6215" t="n">
        <v>8.0</v>
      </c>
      <c r="S6215" t="inlineStr">
        <is>
          <t>No</t>
        </is>
      </c>
    </row>
    <row r="6216">
      <c r="B6216" t="inlineStr">
        <is>
          <t>xommaterialtaxonomy</t>
        </is>
      </c>
      <c r="C6216" t="inlineStr">
        <is>
          <t>mm57bsh02</t>
        </is>
      </c>
      <c r="D6216" t="inlineStr">
        <is>
          <t>Classification</t>
        </is>
      </c>
      <c r="E6216" t="inlineStr">
        <is>
          <t>catattrsizemme</t>
        </is>
      </c>
      <c r="J6216" t="n">
        <v>2.0</v>
      </c>
      <c r="S6216" t="inlineStr">
        <is>
          <t>Yes</t>
        </is>
      </c>
    </row>
    <row r="6217">
      <c r="B6217" t="inlineStr">
        <is>
          <t>xommaterialtaxonomy</t>
        </is>
      </c>
      <c r="C6217" t="inlineStr">
        <is>
          <t>mm57bsh02</t>
        </is>
      </c>
      <c r="D6217" t="inlineStr">
        <is>
          <t>Classification</t>
        </is>
      </c>
      <c r="E6217" t="inlineStr">
        <is>
          <t>catattrconnectionmme</t>
        </is>
      </c>
      <c r="J6217" t="n">
        <v>4.0</v>
      </c>
      <c r="S6217" t="inlineStr">
        <is>
          <t>No</t>
        </is>
      </c>
    </row>
    <row r="6218">
      <c r="B6218" t="inlineStr">
        <is>
          <t>xommaterialtaxonomy</t>
        </is>
      </c>
      <c r="C6218" t="inlineStr">
        <is>
          <t>mm57bsh02</t>
        </is>
      </c>
      <c r="D6218" t="inlineStr">
        <is>
          <t>Classification</t>
        </is>
      </c>
      <c r="E6218" t="inlineStr">
        <is>
          <t>catattrratingmme</t>
        </is>
      </c>
      <c r="J6218" t="n">
        <v>5.0</v>
      </c>
      <c r="S6218" t="inlineStr">
        <is>
          <t>No</t>
        </is>
      </c>
    </row>
    <row r="6219">
      <c r="B6219" t="inlineStr">
        <is>
          <t>xommaterialtaxonomy</t>
        </is>
      </c>
      <c r="C6219" t="inlineStr">
        <is>
          <t>ws60calpr02</t>
        </is>
      </c>
      <c r="D6219" t="inlineStr">
        <is>
          <t>Classification</t>
        </is>
      </c>
      <c r="E6219" t="inlineStr">
        <is>
          <t>catattraccuracymme</t>
        </is>
      </c>
      <c r="J6219" t="n">
        <v>7.0</v>
      </c>
      <c r="S6219" t="inlineStr">
        <is>
          <t>No</t>
        </is>
      </c>
    </row>
    <row r="6220">
      <c r="B6220" t="inlineStr">
        <is>
          <t>xommaterialtaxonomy</t>
        </is>
      </c>
      <c r="C6220" t="inlineStr">
        <is>
          <t>ws60calpr02</t>
        </is>
      </c>
      <c r="D6220" t="inlineStr">
        <is>
          <t>Classification</t>
        </is>
      </c>
      <c r="E6220" t="inlineStr">
        <is>
          <t>catattrtypemme</t>
        </is>
      </c>
      <c r="J6220" t="n">
        <v>1.0</v>
      </c>
      <c r="S6220" t="inlineStr">
        <is>
          <t>Yes</t>
        </is>
      </c>
    </row>
    <row r="6221">
      <c r="B6221" t="inlineStr">
        <is>
          <t>xommaterialtaxonomy</t>
        </is>
      </c>
      <c r="C6221" t="inlineStr">
        <is>
          <t>ws60calpr02</t>
        </is>
      </c>
      <c r="D6221" t="inlineStr">
        <is>
          <t>Classification</t>
        </is>
      </c>
      <c r="E6221" t="inlineStr">
        <is>
          <t>catattrlengthmme</t>
        </is>
      </c>
      <c r="J6221" t="n">
        <v>4.0</v>
      </c>
      <c r="S6221" t="inlineStr">
        <is>
          <t>No</t>
        </is>
      </c>
    </row>
    <row r="6222">
      <c r="B6222" t="inlineStr">
        <is>
          <t>xommaterialtaxonomy</t>
        </is>
      </c>
      <c r="C6222" t="inlineStr">
        <is>
          <t>ws60calpr02</t>
        </is>
      </c>
      <c r="D6222" t="inlineStr">
        <is>
          <t>Classification</t>
        </is>
      </c>
      <c r="E6222" t="inlineStr">
        <is>
          <t>catattrmanufacturerpartnumbermme</t>
        </is>
      </c>
      <c r="J6222" t="n">
        <v>10.0</v>
      </c>
      <c r="S6222" t="inlineStr">
        <is>
          <t>No</t>
        </is>
      </c>
    </row>
    <row r="6223">
      <c r="B6223" t="inlineStr">
        <is>
          <t>xommaterialtaxonomy</t>
        </is>
      </c>
      <c r="C6223" t="inlineStr">
        <is>
          <t>ws60calpr02</t>
        </is>
      </c>
      <c r="D6223" t="inlineStr">
        <is>
          <t>Classification</t>
        </is>
      </c>
      <c r="E6223" t="inlineStr">
        <is>
          <t>catattrgraduationmme</t>
        </is>
      </c>
      <c r="J6223" t="n">
        <v>6.0</v>
      </c>
      <c r="S6223" t="inlineStr">
        <is>
          <t>No</t>
        </is>
      </c>
    </row>
    <row r="6224">
      <c r="B6224" t="inlineStr">
        <is>
          <t>xommaterialtaxonomy</t>
        </is>
      </c>
      <c r="C6224" t="inlineStr">
        <is>
          <t>ws60calpr02</t>
        </is>
      </c>
      <c r="D6224" t="inlineStr">
        <is>
          <t>Classification</t>
        </is>
      </c>
      <c r="E6224" t="inlineStr">
        <is>
          <t>catattrmanufacturernamemme</t>
        </is>
      </c>
      <c r="J6224" t="n">
        <v>11.0</v>
      </c>
      <c r="S6224" t="inlineStr">
        <is>
          <t>No</t>
        </is>
      </c>
    </row>
    <row r="6225">
      <c r="B6225" t="inlineStr">
        <is>
          <t>xommaterialtaxonomy</t>
        </is>
      </c>
      <c r="C6225" t="inlineStr">
        <is>
          <t>ws60calpr02</t>
        </is>
      </c>
      <c r="D6225" t="inlineStr">
        <is>
          <t>Classification</t>
        </is>
      </c>
      <c r="E6225" t="inlineStr">
        <is>
          <t>catattrretainedinformationmme</t>
        </is>
      </c>
      <c r="J6225" t="n">
        <v>13.0</v>
      </c>
      <c r="S6225" t="inlineStr">
        <is>
          <t>No</t>
        </is>
      </c>
    </row>
    <row r="6226">
      <c r="B6226" t="inlineStr">
        <is>
          <t>xommaterialtaxonomy</t>
        </is>
      </c>
      <c r="C6226" t="inlineStr">
        <is>
          <t>ws60calpr02</t>
        </is>
      </c>
      <c r="D6226" t="inlineStr">
        <is>
          <t>Classification</t>
        </is>
      </c>
      <c r="E6226" t="inlineStr">
        <is>
          <t>catattrfinishmme</t>
        </is>
      </c>
      <c r="J6226" t="n">
        <v>9.0</v>
      </c>
      <c r="S6226" t="inlineStr">
        <is>
          <t>No</t>
        </is>
      </c>
    </row>
    <row r="6227">
      <c r="B6227" t="inlineStr">
        <is>
          <t>xommaterialtaxonomy</t>
        </is>
      </c>
      <c r="C6227" t="inlineStr">
        <is>
          <t>ws60calpr02</t>
        </is>
      </c>
      <c r="D6227" t="inlineStr">
        <is>
          <t>Classification</t>
        </is>
      </c>
      <c r="E6227" t="inlineStr">
        <is>
          <t>catattrmaterialmme</t>
        </is>
      </c>
      <c r="J6227" t="n">
        <v>3.0</v>
      </c>
      <c r="S6227" t="inlineStr">
        <is>
          <t>Yes</t>
        </is>
      </c>
    </row>
    <row r="6228">
      <c r="B6228" t="inlineStr">
        <is>
          <t>xommaterialtaxonomy</t>
        </is>
      </c>
      <c r="C6228" t="inlineStr">
        <is>
          <t>ws60calpr02</t>
        </is>
      </c>
      <c r="D6228" t="inlineStr">
        <is>
          <t>Classification</t>
        </is>
      </c>
      <c r="E6228" t="inlineStr">
        <is>
          <t>catattrjointdesignmme</t>
        </is>
      </c>
      <c r="J6228" t="n">
        <v>8.0</v>
      </c>
      <c r="S6228" t="inlineStr">
        <is>
          <t>No</t>
        </is>
      </c>
    </row>
    <row r="6229">
      <c r="B6229" t="inlineStr">
        <is>
          <t>xommaterialtaxonomy</t>
        </is>
      </c>
      <c r="C6229" t="inlineStr">
        <is>
          <t>ws60calpr02</t>
        </is>
      </c>
      <c r="D6229" t="inlineStr">
        <is>
          <t>Classification</t>
        </is>
      </c>
      <c r="E6229" t="inlineStr">
        <is>
          <t>catattrjawtypemme</t>
        </is>
      </c>
      <c r="J6229" t="n">
        <v>5.0</v>
      </c>
      <c r="S6229" t="inlineStr">
        <is>
          <t>No</t>
        </is>
      </c>
    </row>
    <row r="6230">
      <c r="B6230" t="inlineStr">
        <is>
          <t>xommaterialtaxonomy</t>
        </is>
      </c>
      <c r="C6230" t="inlineStr">
        <is>
          <t>ws60calpr02</t>
        </is>
      </c>
      <c r="D6230" t="inlineStr">
        <is>
          <t>Classification</t>
        </is>
      </c>
      <c r="E6230" t="inlineStr">
        <is>
          <t>catattradditionalinformationmme</t>
        </is>
      </c>
      <c r="J6230" t="n">
        <v>12.0</v>
      </c>
      <c r="S6230" t="inlineStr">
        <is>
          <t>No</t>
        </is>
      </c>
    </row>
    <row r="6231">
      <c r="B6231" t="inlineStr">
        <is>
          <t>xommaterialtaxonomy</t>
        </is>
      </c>
      <c r="C6231" t="inlineStr">
        <is>
          <t>ws60calpr02</t>
        </is>
      </c>
      <c r="D6231" t="inlineStr">
        <is>
          <t>Classification</t>
        </is>
      </c>
      <c r="E6231" t="inlineStr">
        <is>
          <t>catattrsizemme</t>
        </is>
      </c>
      <c r="J6231" t="n">
        <v>2.0</v>
      </c>
      <c r="S6231" t="inlineStr">
        <is>
          <t>Yes</t>
        </is>
      </c>
    </row>
    <row r="6232">
      <c r="B6232" t="inlineStr">
        <is>
          <t>xommaterialtaxonomy</t>
        </is>
      </c>
      <c r="C6232" t="inlineStr">
        <is>
          <t>va55drn02</t>
        </is>
      </c>
      <c r="D6232" t="inlineStr">
        <is>
          <t>Classification</t>
        </is>
      </c>
      <c r="E6232" t="inlineStr">
        <is>
          <t>catattrgemsidmme</t>
        </is>
      </c>
      <c r="J6232" t="n">
        <v>9.0</v>
      </c>
      <c r="S6232" t="inlineStr">
        <is>
          <t>Yes</t>
        </is>
      </c>
    </row>
    <row r="6233">
      <c r="B6233" t="inlineStr">
        <is>
          <t>xommaterialtaxonomy</t>
        </is>
      </c>
      <c r="C6233" t="inlineStr">
        <is>
          <t>va55drn02</t>
        </is>
      </c>
      <c r="D6233" t="inlineStr">
        <is>
          <t>Classification</t>
        </is>
      </c>
      <c r="E6233" t="inlineStr">
        <is>
          <t>catattrtypemme</t>
        </is>
      </c>
      <c r="J6233" t="n">
        <v>1.0</v>
      </c>
      <c r="S6233" t="inlineStr">
        <is>
          <t>Yes</t>
        </is>
      </c>
    </row>
    <row r="6234">
      <c r="B6234" t="inlineStr">
        <is>
          <t>xommaterialtaxonomy</t>
        </is>
      </c>
      <c r="C6234" t="inlineStr">
        <is>
          <t>va55drn02</t>
        </is>
      </c>
      <c r="D6234" t="inlineStr">
        <is>
          <t>Classification</t>
        </is>
      </c>
      <c r="E6234" t="inlineStr">
        <is>
          <t>catattrbodymaterialmme</t>
        </is>
      </c>
      <c r="J6234" t="n">
        <v>3.0</v>
      </c>
      <c r="S6234" t="inlineStr">
        <is>
          <t>Yes</t>
        </is>
      </c>
    </row>
    <row r="6235">
      <c r="B6235" t="inlineStr">
        <is>
          <t>xommaterialtaxonomy</t>
        </is>
      </c>
      <c r="C6235" t="inlineStr">
        <is>
          <t>va55drn02</t>
        </is>
      </c>
      <c r="D6235" t="inlineStr">
        <is>
          <t>Classification</t>
        </is>
      </c>
      <c r="E6235" t="inlineStr">
        <is>
          <t>catattrmanufacturerpartnumbermme</t>
        </is>
      </c>
      <c r="J6235" t="n">
        <v>5.0</v>
      </c>
      <c r="S6235" t="inlineStr">
        <is>
          <t>No</t>
        </is>
      </c>
    </row>
    <row r="6236">
      <c r="B6236" t="inlineStr">
        <is>
          <t>xommaterialtaxonomy</t>
        </is>
      </c>
      <c r="C6236" t="inlineStr">
        <is>
          <t>va55drn02</t>
        </is>
      </c>
      <c r="D6236" t="inlineStr">
        <is>
          <t>Classification</t>
        </is>
      </c>
      <c r="E6236" t="inlineStr">
        <is>
          <t>catattrpackingmaterialmme</t>
        </is>
      </c>
      <c r="J6236" t="n">
        <v>8.0</v>
      </c>
      <c r="S6236" t="inlineStr">
        <is>
          <t>No</t>
        </is>
      </c>
    </row>
    <row r="6237">
      <c r="B6237" t="inlineStr">
        <is>
          <t>xommaterialtaxonomy</t>
        </is>
      </c>
      <c r="C6237" t="inlineStr">
        <is>
          <t>va55drn02</t>
        </is>
      </c>
      <c r="D6237" t="inlineStr">
        <is>
          <t>Classification</t>
        </is>
      </c>
      <c r="E6237" t="inlineStr">
        <is>
          <t>catattradditionalinformationmme</t>
        </is>
      </c>
      <c r="J6237" t="n">
        <v>10.0</v>
      </c>
      <c r="S6237" t="inlineStr">
        <is>
          <t>No</t>
        </is>
      </c>
    </row>
    <row r="6238">
      <c r="B6238" t="inlineStr">
        <is>
          <t>xommaterialtaxonomy</t>
        </is>
      </c>
      <c r="C6238" t="inlineStr">
        <is>
          <t>va55drn02</t>
        </is>
      </c>
      <c r="D6238" t="inlineStr">
        <is>
          <t>Classification</t>
        </is>
      </c>
      <c r="E6238" t="inlineStr">
        <is>
          <t>catattrmanufacturernamemme</t>
        </is>
      </c>
      <c r="J6238" t="n">
        <v>4.0</v>
      </c>
      <c r="S6238" t="inlineStr">
        <is>
          <t>No</t>
        </is>
      </c>
    </row>
    <row r="6239">
      <c r="B6239" t="inlineStr">
        <is>
          <t>xommaterialtaxonomy</t>
        </is>
      </c>
      <c r="C6239" t="inlineStr">
        <is>
          <t>va55drn02</t>
        </is>
      </c>
      <c r="D6239" t="inlineStr">
        <is>
          <t>Classification</t>
        </is>
      </c>
      <c r="E6239" t="inlineStr">
        <is>
          <t>catattrendconnectiontypemme</t>
        </is>
      </c>
      <c r="J6239" t="n">
        <v>2.0</v>
      </c>
      <c r="S6239" t="inlineStr">
        <is>
          <t>Yes</t>
        </is>
      </c>
    </row>
    <row r="6240">
      <c r="B6240" t="inlineStr">
        <is>
          <t>xommaterialtaxonomy</t>
        </is>
      </c>
      <c r="C6240" t="inlineStr">
        <is>
          <t>va55drn02</t>
        </is>
      </c>
      <c r="D6240" t="inlineStr">
        <is>
          <t>Classification</t>
        </is>
      </c>
      <c r="E6240" t="inlineStr">
        <is>
          <t>catattrsizemme</t>
        </is>
      </c>
      <c r="J6240" t="n">
        <v>6.0</v>
      </c>
      <c r="S6240" t="inlineStr">
        <is>
          <t>No</t>
        </is>
      </c>
    </row>
    <row r="6241">
      <c r="B6241" t="inlineStr">
        <is>
          <t>xommaterialtaxonomy</t>
        </is>
      </c>
      <c r="C6241" t="inlineStr">
        <is>
          <t>va55drn02</t>
        </is>
      </c>
      <c r="D6241" t="inlineStr">
        <is>
          <t>Classification</t>
        </is>
      </c>
      <c r="E6241" t="inlineStr">
        <is>
          <t>catattrretainedinformationmme</t>
        </is>
      </c>
      <c r="J6241" t="n">
        <v>11.0</v>
      </c>
      <c r="S6241" t="inlineStr">
        <is>
          <t>No</t>
        </is>
      </c>
    </row>
    <row r="6242">
      <c r="B6242" t="inlineStr">
        <is>
          <t>xommaterialtaxonomy</t>
        </is>
      </c>
      <c r="C6242" t="inlineStr">
        <is>
          <t>va55drn02</t>
        </is>
      </c>
      <c r="D6242" t="inlineStr">
        <is>
          <t>Classification</t>
        </is>
      </c>
      <c r="E6242" t="inlineStr">
        <is>
          <t>catattrpressureratingmme</t>
        </is>
      </c>
      <c r="J6242" t="n">
        <v>7.0</v>
      </c>
      <c r="S6242" t="inlineStr">
        <is>
          <t>No</t>
        </is>
      </c>
    </row>
    <row r="6243">
      <c r="B6243" t="inlineStr">
        <is>
          <t>xommaterialtaxonomy</t>
        </is>
      </c>
      <c r="C6243" t="inlineStr">
        <is>
          <t>tm02arltran02</t>
        </is>
      </c>
      <c r="D6243" t="inlineStr">
        <is>
          <t>Classification</t>
        </is>
      </c>
      <c r="E6243" t="inlineStr">
        <is>
          <t>catattrmaterialmme</t>
        </is>
      </c>
      <c r="J6243" t="n">
        <v>3.0</v>
      </c>
      <c r="S6243" t="inlineStr">
        <is>
          <t>No</t>
        </is>
      </c>
    </row>
    <row r="6244">
      <c r="B6244" t="inlineStr">
        <is>
          <t>xommaterialtaxonomy</t>
        </is>
      </c>
      <c r="C6244" t="inlineStr">
        <is>
          <t>tm02arltran02</t>
        </is>
      </c>
      <c r="D6244" t="inlineStr">
        <is>
          <t>Classification</t>
        </is>
      </c>
      <c r="E6244" t="inlineStr">
        <is>
          <t>catattrcapacitymme</t>
        </is>
      </c>
      <c r="J6244" t="n">
        <v>4.0</v>
      </c>
      <c r="S6244" t="inlineStr">
        <is>
          <t>No</t>
        </is>
      </c>
    </row>
    <row r="6245">
      <c r="B6245" t="inlineStr">
        <is>
          <t>xommaterialtaxonomy</t>
        </is>
      </c>
      <c r="C6245" t="inlineStr">
        <is>
          <t>tm02arltran02</t>
        </is>
      </c>
      <c r="D6245" t="inlineStr">
        <is>
          <t>Classification</t>
        </is>
      </c>
      <c r="E6245" t="inlineStr">
        <is>
          <t>catattrtypemme</t>
        </is>
      </c>
      <c r="J6245" t="n">
        <v>1.0</v>
      </c>
      <c r="S6245" t="inlineStr">
        <is>
          <t>Yes</t>
        </is>
      </c>
    </row>
    <row r="6246">
      <c r="B6246" t="inlineStr">
        <is>
          <t>xommaterialtaxonomy</t>
        </is>
      </c>
      <c r="C6246" t="inlineStr">
        <is>
          <t>tm02arltran02</t>
        </is>
      </c>
      <c r="D6246" t="inlineStr">
        <is>
          <t>Classification</t>
        </is>
      </c>
      <c r="E6246" t="inlineStr">
        <is>
          <t>catattrmanufacturerpartnumbermme</t>
        </is>
      </c>
      <c r="J6246" t="n">
        <v>7.0</v>
      </c>
      <c r="S6246" t="inlineStr">
        <is>
          <t>No</t>
        </is>
      </c>
    </row>
    <row r="6247">
      <c r="B6247" t="inlineStr">
        <is>
          <t>xommaterialtaxonomy</t>
        </is>
      </c>
      <c r="C6247" t="inlineStr">
        <is>
          <t>tm02arltran02</t>
        </is>
      </c>
      <c r="D6247" t="inlineStr">
        <is>
          <t>Classification</t>
        </is>
      </c>
      <c r="E6247" t="inlineStr">
        <is>
          <t>catattrrangemme</t>
        </is>
      </c>
      <c r="J6247" t="n">
        <v>5.0</v>
      </c>
      <c r="S6247" t="inlineStr">
        <is>
          <t>No</t>
        </is>
      </c>
    </row>
    <row r="6248">
      <c r="B6248" t="inlineStr">
        <is>
          <t>xommaterialtaxonomy</t>
        </is>
      </c>
      <c r="C6248" t="inlineStr">
        <is>
          <t>tm02arltran02</t>
        </is>
      </c>
      <c r="D6248" t="inlineStr">
        <is>
          <t>Classification</t>
        </is>
      </c>
      <c r="E6248" t="inlineStr">
        <is>
          <t>catattrweightmme</t>
        </is>
      </c>
      <c r="J6248" t="n">
        <v>6.0</v>
      </c>
      <c r="S6248" t="inlineStr">
        <is>
          <t>No</t>
        </is>
      </c>
    </row>
    <row r="6249">
      <c r="B6249" t="inlineStr">
        <is>
          <t>xommaterialtaxonomy</t>
        </is>
      </c>
      <c r="C6249" t="inlineStr">
        <is>
          <t>tm02arltran02</t>
        </is>
      </c>
      <c r="D6249" t="inlineStr">
        <is>
          <t>Classification</t>
        </is>
      </c>
      <c r="E6249" t="inlineStr">
        <is>
          <t>catattradditionalinformationmme</t>
        </is>
      </c>
      <c r="J6249" t="n">
        <v>9.0</v>
      </c>
      <c r="S6249" t="inlineStr">
        <is>
          <t>No</t>
        </is>
      </c>
    </row>
    <row r="6250">
      <c r="B6250" t="inlineStr">
        <is>
          <t>xommaterialtaxonomy</t>
        </is>
      </c>
      <c r="C6250" t="inlineStr">
        <is>
          <t>tm02arltran02</t>
        </is>
      </c>
      <c r="D6250" t="inlineStr">
        <is>
          <t>Classification</t>
        </is>
      </c>
      <c r="E6250" t="inlineStr">
        <is>
          <t>catattrmanufacturernamemme</t>
        </is>
      </c>
      <c r="J6250" t="n">
        <v>8.0</v>
      </c>
      <c r="S6250" t="inlineStr">
        <is>
          <t>No</t>
        </is>
      </c>
    </row>
    <row r="6251">
      <c r="B6251" t="inlineStr">
        <is>
          <t>xommaterialtaxonomy</t>
        </is>
      </c>
      <c r="C6251" t="inlineStr">
        <is>
          <t>tm02arltran02</t>
        </is>
      </c>
      <c r="D6251" t="inlineStr">
        <is>
          <t>Classification</t>
        </is>
      </c>
      <c r="E6251" t="inlineStr">
        <is>
          <t>catattrsizemme</t>
        </is>
      </c>
      <c r="J6251" t="n">
        <v>2.0</v>
      </c>
      <c r="S6251" t="inlineStr">
        <is>
          <t>Yes</t>
        </is>
      </c>
    </row>
    <row r="6252">
      <c r="B6252" t="inlineStr">
        <is>
          <t>xommaterialtaxonomy</t>
        </is>
      </c>
      <c r="C6252" t="inlineStr">
        <is>
          <t>tm02arltran02</t>
        </is>
      </c>
      <c r="D6252" t="inlineStr">
        <is>
          <t>Classification</t>
        </is>
      </c>
      <c r="E6252" t="inlineStr">
        <is>
          <t>catattrretainedinformationmme</t>
        </is>
      </c>
      <c r="J6252" t="n">
        <v>10.0</v>
      </c>
      <c r="S6252" t="inlineStr">
        <is>
          <t>No</t>
        </is>
      </c>
    </row>
    <row r="6253">
      <c r="B6253" t="inlineStr">
        <is>
          <t>xommaterialtaxonomy</t>
        </is>
      </c>
      <c r="C6253" t="inlineStr">
        <is>
          <t>ch28gas01</t>
        </is>
      </c>
      <c r="D6253" t="inlineStr">
        <is>
          <t>Classification</t>
        </is>
      </c>
      <c r="E6253" t="inlineStr">
        <is>
          <t>catattrtypemme</t>
        </is>
      </c>
      <c r="J6253" t="n">
        <v>3.0</v>
      </c>
      <c r="S6253" t="inlineStr">
        <is>
          <t>No</t>
        </is>
      </c>
    </row>
    <row r="6254">
      <c r="B6254" t="inlineStr">
        <is>
          <t>xommaterialtaxonomy</t>
        </is>
      </c>
      <c r="C6254" t="inlineStr">
        <is>
          <t>ch28gas01</t>
        </is>
      </c>
      <c r="D6254" t="inlineStr">
        <is>
          <t>Classification</t>
        </is>
      </c>
      <c r="E6254" t="inlineStr">
        <is>
          <t>catattrcompositionmme</t>
        </is>
      </c>
      <c r="J6254" t="n">
        <v>5.0</v>
      </c>
      <c r="S6254" t="inlineStr">
        <is>
          <t>No</t>
        </is>
      </c>
    </row>
    <row r="6255">
      <c r="B6255" t="inlineStr">
        <is>
          <t>xommaterialtaxonomy</t>
        </is>
      </c>
      <c r="C6255" t="inlineStr">
        <is>
          <t>ch28gas01</t>
        </is>
      </c>
      <c r="D6255" t="inlineStr">
        <is>
          <t>Classification</t>
        </is>
      </c>
      <c r="E6255" t="inlineStr">
        <is>
          <t>catattrspecialfeaturesmme</t>
        </is>
      </c>
      <c r="J6255" t="n">
        <v>11.0</v>
      </c>
      <c r="S6255" t="inlineStr">
        <is>
          <t>No</t>
        </is>
      </c>
    </row>
    <row r="6256">
      <c r="B6256" t="inlineStr">
        <is>
          <t>xommaterialtaxonomy</t>
        </is>
      </c>
      <c r="C6256" t="inlineStr">
        <is>
          <t>ch28gas01</t>
        </is>
      </c>
      <c r="D6256" t="inlineStr">
        <is>
          <t>Classification</t>
        </is>
      </c>
      <c r="E6256" t="inlineStr">
        <is>
          <t>catattrindustrystandardmme</t>
        </is>
      </c>
      <c r="J6256" t="n">
        <v>10.0</v>
      </c>
      <c r="S6256" t="inlineStr">
        <is>
          <t>No</t>
        </is>
      </c>
    </row>
    <row r="6257">
      <c r="B6257" t="inlineStr">
        <is>
          <t>xommaterialtaxonomy</t>
        </is>
      </c>
      <c r="C6257" t="inlineStr">
        <is>
          <t>ch28gas01</t>
        </is>
      </c>
      <c r="D6257" t="inlineStr">
        <is>
          <t>Classification</t>
        </is>
      </c>
      <c r="E6257" t="inlineStr">
        <is>
          <t>catattrmanufacturerpartnumbermme</t>
        </is>
      </c>
      <c r="J6257" t="n">
        <v>15.0</v>
      </c>
      <c r="S6257" t="inlineStr">
        <is>
          <t>No</t>
        </is>
      </c>
    </row>
    <row r="6258">
      <c r="B6258" t="inlineStr">
        <is>
          <t>xommaterialtaxonomy</t>
        </is>
      </c>
      <c r="C6258" t="inlineStr">
        <is>
          <t>ch28gas01</t>
        </is>
      </c>
      <c r="D6258" t="inlineStr">
        <is>
          <t>Classification</t>
        </is>
      </c>
      <c r="E6258" t="inlineStr">
        <is>
          <t>catattrinternalspecrefmme</t>
        </is>
      </c>
      <c r="J6258" t="n">
        <v>13.0</v>
      </c>
      <c r="S6258" t="inlineStr">
        <is>
          <t>No</t>
        </is>
      </c>
    </row>
    <row r="6259">
      <c r="B6259" t="inlineStr">
        <is>
          <t>xommaterialtaxonomy</t>
        </is>
      </c>
      <c r="C6259" t="inlineStr">
        <is>
          <t>ch28gas01</t>
        </is>
      </c>
      <c r="D6259" t="inlineStr">
        <is>
          <t>Classification</t>
        </is>
      </c>
      <c r="E6259" t="inlineStr">
        <is>
          <t>catattrmanufacturernamemme</t>
        </is>
      </c>
      <c r="J6259" t="n">
        <v>14.0</v>
      </c>
      <c r="S6259" t="inlineStr">
        <is>
          <t>No</t>
        </is>
      </c>
    </row>
    <row r="6260">
      <c r="B6260" t="inlineStr">
        <is>
          <t>xommaterialtaxonomy</t>
        </is>
      </c>
      <c r="C6260" t="inlineStr">
        <is>
          <t>ch28gas01</t>
        </is>
      </c>
      <c r="D6260" t="inlineStr">
        <is>
          <t>Classification</t>
        </is>
      </c>
      <c r="E6260" t="inlineStr">
        <is>
          <t>catattrpressureratingmme</t>
        </is>
      </c>
      <c r="J6260" t="n">
        <v>9.0</v>
      </c>
      <c r="S6260" t="inlineStr">
        <is>
          <t>No</t>
        </is>
      </c>
    </row>
    <row r="6261">
      <c r="B6261" t="inlineStr">
        <is>
          <t>xommaterialtaxonomy</t>
        </is>
      </c>
      <c r="C6261" t="inlineStr">
        <is>
          <t>ch28gas01</t>
        </is>
      </c>
      <c r="D6261" t="inlineStr">
        <is>
          <t>Classification</t>
        </is>
      </c>
      <c r="E6261" t="inlineStr">
        <is>
          <t>catattrconcentrationmme</t>
        </is>
      </c>
      <c r="J6261" t="n">
        <v>4.0</v>
      </c>
      <c r="S6261" t="inlineStr">
        <is>
          <t>No</t>
        </is>
      </c>
    </row>
    <row r="6262">
      <c r="B6262" t="inlineStr">
        <is>
          <t>xommaterialtaxonomy</t>
        </is>
      </c>
      <c r="C6262" t="inlineStr">
        <is>
          <t>ch28gas01</t>
        </is>
      </c>
      <c r="D6262" t="inlineStr">
        <is>
          <t>Classification</t>
        </is>
      </c>
      <c r="E6262" t="inlineStr">
        <is>
          <t>catattrcontainertypemme</t>
        </is>
      </c>
      <c r="J6262" t="n">
        <v>8.0</v>
      </c>
      <c r="S6262" t="inlineStr">
        <is>
          <t>No</t>
        </is>
      </c>
    </row>
    <row r="6263">
      <c r="B6263" t="inlineStr">
        <is>
          <t>xommaterialtaxonomy</t>
        </is>
      </c>
      <c r="C6263" t="inlineStr">
        <is>
          <t>ch28gas01</t>
        </is>
      </c>
      <c r="D6263" t="inlineStr">
        <is>
          <t>Classification</t>
        </is>
      </c>
      <c r="E6263" t="inlineStr">
        <is>
          <t>catattrmaterialmme</t>
        </is>
      </c>
      <c r="J6263" t="n">
        <v>2.0</v>
      </c>
      <c r="S6263" t="inlineStr">
        <is>
          <t>No</t>
        </is>
      </c>
    </row>
    <row r="6264">
      <c r="B6264" t="inlineStr">
        <is>
          <t>xommaterialtaxonomy</t>
        </is>
      </c>
      <c r="C6264" t="inlineStr">
        <is>
          <t>ch28gas01</t>
        </is>
      </c>
      <c r="D6264" t="inlineStr">
        <is>
          <t>Classification</t>
        </is>
      </c>
      <c r="E6264" t="inlineStr">
        <is>
          <t>catattrcontainersizemme</t>
        </is>
      </c>
      <c r="J6264" t="n">
        <v>7.0</v>
      </c>
      <c r="S6264" t="inlineStr">
        <is>
          <t>No</t>
        </is>
      </c>
    </row>
    <row r="6265">
      <c r="B6265" t="inlineStr">
        <is>
          <t>xommaterialtaxonomy</t>
        </is>
      </c>
      <c r="C6265" t="inlineStr">
        <is>
          <t>ch28gas01</t>
        </is>
      </c>
      <c r="D6265" t="inlineStr">
        <is>
          <t>Classification</t>
        </is>
      </c>
      <c r="E6265" t="inlineStr">
        <is>
          <t>catattrspecificgravitymme</t>
        </is>
      </c>
      <c r="J6265" t="n">
        <v>6.0</v>
      </c>
      <c r="S6265" t="inlineStr">
        <is>
          <t>No</t>
        </is>
      </c>
    </row>
    <row r="6266">
      <c r="B6266" t="inlineStr">
        <is>
          <t>xommaterialtaxonomy</t>
        </is>
      </c>
      <c r="C6266" t="inlineStr">
        <is>
          <t>ch28gas01</t>
        </is>
      </c>
      <c r="D6266" t="inlineStr">
        <is>
          <t>Classification</t>
        </is>
      </c>
      <c r="E6266" t="inlineStr">
        <is>
          <t>catattrshortnamemme</t>
        </is>
      </c>
      <c r="J6266" t="n">
        <v>1.0</v>
      </c>
      <c r="S6266" t="inlineStr">
        <is>
          <t>No</t>
        </is>
      </c>
    </row>
    <row r="6267">
      <c r="B6267" t="inlineStr">
        <is>
          <t>xommaterialtaxonomy</t>
        </is>
      </c>
      <c r="C6267" t="inlineStr">
        <is>
          <t>ch28gas01</t>
        </is>
      </c>
      <c r="D6267" t="inlineStr">
        <is>
          <t>Classification</t>
        </is>
      </c>
      <c r="E6267" t="inlineStr">
        <is>
          <t>catattrsizemme</t>
        </is>
      </c>
      <c r="J6267" t="n">
        <v>12.0</v>
      </c>
      <c r="S6267" t="inlineStr">
        <is>
          <t>No</t>
        </is>
      </c>
    </row>
    <row r="6268">
      <c r="B6268" t="inlineStr">
        <is>
          <t>xommaterialtaxonomy</t>
        </is>
      </c>
      <c r="C6268" t="inlineStr">
        <is>
          <t>ws60gaue02</t>
        </is>
      </c>
      <c r="D6268" t="inlineStr">
        <is>
          <t>Classification</t>
        </is>
      </c>
      <c r="E6268" t="inlineStr">
        <is>
          <t>catattraccuracymme</t>
        </is>
      </c>
      <c r="J6268" t="n">
        <v>7.0</v>
      </c>
      <c r="S6268" t="inlineStr">
        <is>
          <t>No</t>
        </is>
      </c>
    </row>
    <row r="6269">
      <c r="B6269" t="inlineStr">
        <is>
          <t>xommaterialtaxonomy</t>
        </is>
      </c>
      <c r="C6269" t="inlineStr">
        <is>
          <t>ws60gaue02</t>
        </is>
      </c>
      <c r="D6269" t="inlineStr">
        <is>
          <t>Classification</t>
        </is>
      </c>
      <c r="E6269" t="inlineStr">
        <is>
          <t>catattrtypemme</t>
        </is>
      </c>
      <c r="J6269" t="n">
        <v>1.0</v>
      </c>
      <c r="S6269" t="inlineStr">
        <is>
          <t>Yes</t>
        </is>
      </c>
    </row>
    <row r="6270">
      <c r="B6270" t="inlineStr">
        <is>
          <t>xommaterialtaxonomy</t>
        </is>
      </c>
      <c r="C6270" t="inlineStr">
        <is>
          <t>ws60gaue02</t>
        </is>
      </c>
      <c r="D6270" t="inlineStr">
        <is>
          <t>Classification</t>
        </is>
      </c>
      <c r="E6270" t="inlineStr">
        <is>
          <t>catattrhardnessmme</t>
        </is>
      </c>
      <c r="J6270" t="n">
        <v>11.0</v>
      </c>
      <c r="S6270" t="inlineStr">
        <is>
          <t>No</t>
        </is>
      </c>
    </row>
    <row r="6271">
      <c r="B6271" t="inlineStr">
        <is>
          <t>xommaterialtaxonomy</t>
        </is>
      </c>
      <c r="C6271" t="inlineStr">
        <is>
          <t>ws60gaue02</t>
        </is>
      </c>
      <c r="D6271" t="inlineStr">
        <is>
          <t>Classification</t>
        </is>
      </c>
      <c r="E6271" t="inlineStr">
        <is>
          <t>catattrmanufacturerpartnumbermme</t>
        </is>
      </c>
      <c r="J6271" t="n">
        <v>13.0</v>
      </c>
      <c r="S6271" t="inlineStr">
        <is>
          <t>No</t>
        </is>
      </c>
    </row>
    <row r="6272">
      <c r="B6272" t="inlineStr">
        <is>
          <t>xommaterialtaxonomy</t>
        </is>
      </c>
      <c r="C6272" t="inlineStr">
        <is>
          <t>ws60gaue02</t>
        </is>
      </c>
      <c r="D6272" t="inlineStr">
        <is>
          <t>Classification</t>
        </is>
      </c>
      <c r="E6272" t="inlineStr">
        <is>
          <t>catattrrangemme</t>
        </is>
      </c>
      <c r="J6272" t="n">
        <v>3.0</v>
      </c>
      <c r="S6272" t="inlineStr">
        <is>
          <t>Yes</t>
        </is>
      </c>
    </row>
    <row r="6273">
      <c r="B6273" t="inlineStr">
        <is>
          <t>xommaterialtaxonomy</t>
        </is>
      </c>
      <c r="C6273" t="inlineStr">
        <is>
          <t>ws60gaue02</t>
        </is>
      </c>
      <c r="D6273" t="inlineStr">
        <is>
          <t>Classification</t>
        </is>
      </c>
      <c r="E6273" t="inlineStr">
        <is>
          <t>catattrendtypemme</t>
        </is>
      </c>
      <c r="J6273" t="n">
        <v>8.0</v>
      </c>
      <c r="S6273" t="inlineStr">
        <is>
          <t>No</t>
        </is>
      </c>
    </row>
    <row r="6274">
      <c r="B6274" t="inlineStr">
        <is>
          <t>xommaterialtaxonomy</t>
        </is>
      </c>
      <c r="C6274" t="inlineStr">
        <is>
          <t>ws60gaue02</t>
        </is>
      </c>
      <c r="D6274" t="inlineStr">
        <is>
          <t>Classification</t>
        </is>
      </c>
      <c r="E6274" t="inlineStr">
        <is>
          <t>catattrmanufacturernamemme</t>
        </is>
      </c>
      <c r="J6274" t="n">
        <v>14.0</v>
      </c>
      <c r="S6274" t="inlineStr">
        <is>
          <t>No</t>
        </is>
      </c>
    </row>
    <row r="6275">
      <c r="B6275" t="inlineStr">
        <is>
          <t>xommaterialtaxonomy</t>
        </is>
      </c>
      <c r="C6275" t="inlineStr">
        <is>
          <t>ws60gaue02</t>
        </is>
      </c>
      <c r="D6275" t="inlineStr">
        <is>
          <t>Classification</t>
        </is>
      </c>
      <c r="E6275" t="inlineStr">
        <is>
          <t>catattrnumberofpiecemme</t>
        </is>
      </c>
      <c r="J6275" t="n">
        <v>6.0</v>
      </c>
      <c r="S6275" t="inlineStr">
        <is>
          <t>No</t>
        </is>
      </c>
    </row>
    <row r="6276">
      <c r="B6276" t="inlineStr">
        <is>
          <t>xommaterialtaxonomy</t>
        </is>
      </c>
      <c r="C6276" t="inlineStr">
        <is>
          <t>ws60gaue02</t>
        </is>
      </c>
      <c r="D6276" t="inlineStr">
        <is>
          <t>Classification</t>
        </is>
      </c>
      <c r="E6276" t="inlineStr">
        <is>
          <t>catattrretainedinformationmme</t>
        </is>
      </c>
      <c r="J6276" t="n">
        <v>16.0</v>
      </c>
      <c r="S6276" t="inlineStr">
        <is>
          <t>No</t>
        </is>
      </c>
    </row>
    <row r="6277">
      <c r="B6277" t="inlineStr">
        <is>
          <t>xommaterialtaxonomy</t>
        </is>
      </c>
      <c r="C6277" t="inlineStr">
        <is>
          <t>ws60gaue02</t>
        </is>
      </c>
      <c r="D6277" t="inlineStr">
        <is>
          <t>Classification</t>
        </is>
      </c>
      <c r="E6277" t="inlineStr">
        <is>
          <t>catattrconnectionmme</t>
        </is>
      </c>
      <c r="J6277" t="n">
        <v>5.0</v>
      </c>
      <c r="S6277" t="inlineStr">
        <is>
          <t>No</t>
        </is>
      </c>
    </row>
    <row r="6278">
      <c r="B6278" t="inlineStr">
        <is>
          <t>xommaterialtaxonomy</t>
        </is>
      </c>
      <c r="C6278" t="inlineStr">
        <is>
          <t>ws60gaue02</t>
        </is>
      </c>
      <c r="D6278" t="inlineStr">
        <is>
          <t>Classification</t>
        </is>
      </c>
      <c r="E6278" t="inlineStr">
        <is>
          <t>catattrfinishmme</t>
        </is>
      </c>
      <c r="J6278" t="n">
        <v>12.0</v>
      </c>
      <c r="S6278" t="inlineStr">
        <is>
          <t>No</t>
        </is>
      </c>
    </row>
    <row r="6279">
      <c r="B6279" t="inlineStr">
        <is>
          <t>xommaterialtaxonomy</t>
        </is>
      </c>
      <c r="C6279" t="inlineStr">
        <is>
          <t>ws60gaue02</t>
        </is>
      </c>
      <c r="D6279" t="inlineStr">
        <is>
          <t>Classification</t>
        </is>
      </c>
      <c r="E6279" t="inlineStr">
        <is>
          <t>catattrmaterialmme</t>
        </is>
      </c>
      <c r="J6279" t="n">
        <v>4.0</v>
      </c>
      <c r="S6279" t="inlineStr">
        <is>
          <t>Yes</t>
        </is>
      </c>
    </row>
    <row r="6280">
      <c r="B6280" t="inlineStr">
        <is>
          <t>xommaterialtaxonomy</t>
        </is>
      </c>
      <c r="C6280" t="inlineStr">
        <is>
          <t>ws60gaue02</t>
        </is>
      </c>
      <c r="D6280" t="inlineStr">
        <is>
          <t>Classification</t>
        </is>
      </c>
      <c r="E6280" t="inlineStr">
        <is>
          <t>catattrthreadtypemme</t>
        </is>
      </c>
      <c r="J6280" t="n">
        <v>10.0</v>
      </c>
      <c r="S6280" t="inlineStr">
        <is>
          <t>No</t>
        </is>
      </c>
    </row>
    <row r="6281">
      <c r="B6281" t="inlineStr">
        <is>
          <t>xommaterialtaxonomy</t>
        </is>
      </c>
      <c r="C6281" t="inlineStr">
        <is>
          <t>ws60gaue02</t>
        </is>
      </c>
      <c r="D6281" t="inlineStr">
        <is>
          <t>Classification</t>
        </is>
      </c>
      <c r="E6281" t="inlineStr">
        <is>
          <t>catattrmountingtypemme</t>
        </is>
      </c>
      <c r="J6281" t="n">
        <v>9.0</v>
      </c>
      <c r="S6281" t="inlineStr">
        <is>
          <t>No</t>
        </is>
      </c>
    </row>
    <row r="6282">
      <c r="B6282" t="inlineStr">
        <is>
          <t>xommaterialtaxonomy</t>
        </is>
      </c>
      <c r="C6282" t="inlineStr">
        <is>
          <t>ws60gaue02</t>
        </is>
      </c>
      <c r="D6282" t="inlineStr">
        <is>
          <t>Classification</t>
        </is>
      </c>
      <c r="E6282" t="inlineStr">
        <is>
          <t>catattradditionalinformationmme</t>
        </is>
      </c>
      <c r="J6282" t="n">
        <v>15.0</v>
      </c>
      <c r="S6282" t="inlineStr">
        <is>
          <t>No</t>
        </is>
      </c>
    </row>
    <row r="6283">
      <c r="B6283" t="inlineStr">
        <is>
          <t>xommaterialtaxonomy</t>
        </is>
      </c>
      <c r="C6283" t="inlineStr">
        <is>
          <t>ws60gaue02</t>
        </is>
      </c>
      <c r="D6283" t="inlineStr">
        <is>
          <t>Classification</t>
        </is>
      </c>
      <c r="E6283" t="inlineStr">
        <is>
          <t>catattrsizemme</t>
        </is>
      </c>
      <c r="J6283" t="n">
        <v>2.0</v>
      </c>
      <c r="S6283" t="inlineStr">
        <is>
          <t>Yes</t>
        </is>
      </c>
    </row>
    <row r="6284">
      <c r="B6284" t="inlineStr">
        <is>
          <t>xommaterialtaxonomy</t>
        </is>
      </c>
      <c r="C6284" t="inlineStr">
        <is>
          <t>mm57pwr02</t>
        </is>
      </c>
      <c r="D6284" t="inlineStr">
        <is>
          <t>Classification</t>
        </is>
      </c>
      <c r="E6284" t="inlineStr">
        <is>
          <t>catattrmaterialmme</t>
        </is>
      </c>
      <c r="J6284" t="n">
        <v>3.0</v>
      </c>
      <c r="S6284" t="inlineStr">
        <is>
          <t>Yes</t>
        </is>
      </c>
    </row>
    <row r="6285">
      <c r="B6285" t="inlineStr">
        <is>
          <t>xommaterialtaxonomy</t>
        </is>
      </c>
      <c r="C6285" t="inlineStr">
        <is>
          <t>mm57pwr02</t>
        </is>
      </c>
      <c r="D6285" t="inlineStr">
        <is>
          <t>Classification</t>
        </is>
      </c>
      <c r="E6285" t="inlineStr">
        <is>
          <t>catattrtypemme</t>
        </is>
      </c>
      <c r="J6285" t="n">
        <v>1.0</v>
      </c>
      <c r="S6285" t="inlineStr">
        <is>
          <t>Yes</t>
        </is>
      </c>
    </row>
    <row r="6286">
      <c r="B6286" t="inlineStr">
        <is>
          <t>xommaterialtaxonomy</t>
        </is>
      </c>
      <c r="C6286" t="inlineStr">
        <is>
          <t>mm57pwr02</t>
        </is>
      </c>
      <c r="D6286" t="inlineStr">
        <is>
          <t>Classification</t>
        </is>
      </c>
      <c r="E6286" t="inlineStr">
        <is>
          <t>catattrmanufacturerpartnumbermme</t>
        </is>
      </c>
      <c r="J6286" t="n">
        <v>4.0</v>
      </c>
      <c r="S6286" t="inlineStr">
        <is>
          <t>No</t>
        </is>
      </c>
    </row>
    <row r="6287">
      <c r="B6287" t="inlineStr">
        <is>
          <t>xommaterialtaxonomy</t>
        </is>
      </c>
      <c r="C6287" t="inlineStr">
        <is>
          <t>mm57pwr02</t>
        </is>
      </c>
      <c r="D6287" t="inlineStr">
        <is>
          <t>Classification</t>
        </is>
      </c>
      <c r="E6287" t="inlineStr">
        <is>
          <t>catattradditionalinformationmme</t>
        </is>
      </c>
      <c r="J6287" t="n">
        <v>6.0</v>
      </c>
      <c r="S6287" t="inlineStr">
        <is>
          <t>No</t>
        </is>
      </c>
    </row>
    <row r="6288">
      <c r="B6288" t="inlineStr">
        <is>
          <t>xommaterialtaxonomy</t>
        </is>
      </c>
      <c r="C6288" t="inlineStr">
        <is>
          <t>mm57pwr02</t>
        </is>
      </c>
      <c r="D6288" t="inlineStr">
        <is>
          <t>Classification</t>
        </is>
      </c>
      <c r="E6288" t="inlineStr">
        <is>
          <t>catattrmanufacturernamemme</t>
        </is>
      </c>
      <c r="J6288" t="n">
        <v>5.0</v>
      </c>
      <c r="S6288" t="inlineStr">
        <is>
          <t>No</t>
        </is>
      </c>
    </row>
    <row r="6289">
      <c r="B6289" t="inlineStr">
        <is>
          <t>xommaterialtaxonomy</t>
        </is>
      </c>
      <c r="C6289" t="inlineStr">
        <is>
          <t>mm57pwr02</t>
        </is>
      </c>
      <c r="D6289" t="inlineStr">
        <is>
          <t>Classification</t>
        </is>
      </c>
      <c r="E6289" t="inlineStr">
        <is>
          <t>catattrsizemme</t>
        </is>
      </c>
      <c r="J6289" t="n">
        <v>2.0</v>
      </c>
      <c r="S6289" t="inlineStr">
        <is>
          <t>Yes</t>
        </is>
      </c>
    </row>
    <row r="6290">
      <c r="B6290" t="inlineStr">
        <is>
          <t>xommaterialtaxonomy</t>
        </is>
      </c>
      <c r="C6290" t="inlineStr">
        <is>
          <t>mm57pwr02</t>
        </is>
      </c>
      <c r="D6290" t="inlineStr">
        <is>
          <t>Classification</t>
        </is>
      </c>
      <c r="E6290" t="inlineStr">
        <is>
          <t>catattrretainedinformationmme</t>
        </is>
      </c>
      <c r="J6290" t="n">
        <v>7.0</v>
      </c>
      <c r="S6290" t="inlineStr">
        <is>
          <t>No</t>
        </is>
      </c>
    </row>
    <row r="6291">
      <c r="B6291" t="inlineStr">
        <is>
          <t>xommaterialtaxonomy</t>
        </is>
      </c>
      <c r="C6291" t="inlineStr">
        <is>
          <t>mm02air02</t>
        </is>
      </c>
      <c r="D6291" t="inlineStr">
        <is>
          <t>Classification</t>
        </is>
      </c>
      <c r="E6291" t="inlineStr">
        <is>
          <t>catattrtypemme</t>
        </is>
      </c>
      <c r="J6291" t="n">
        <v>1.0</v>
      </c>
      <c r="S6291" t="inlineStr">
        <is>
          <t>Yes</t>
        </is>
      </c>
    </row>
    <row r="6292">
      <c r="B6292" t="inlineStr">
        <is>
          <t>xommaterialtaxonomy</t>
        </is>
      </c>
      <c r="C6292" t="inlineStr">
        <is>
          <t>mm02air02</t>
        </is>
      </c>
      <c r="D6292" t="inlineStr">
        <is>
          <t>Classification</t>
        </is>
      </c>
      <c r="E6292" t="inlineStr">
        <is>
          <t>catattrmanufacturerpartnumbermme</t>
        </is>
      </c>
      <c r="J6292" t="n">
        <v>10.0</v>
      </c>
      <c r="S6292" t="inlineStr">
        <is>
          <t>No</t>
        </is>
      </c>
    </row>
    <row r="6293">
      <c r="B6293" t="inlineStr">
        <is>
          <t>xommaterialtaxonomy</t>
        </is>
      </c>
      <c r="C6293" t="inlineStr">
        <is>
          <t>mm02air02</t>
        </is>
      </c>
      <c r="D6293" t="inlineStr">
        <is>
          <t>Classification</t>
        </is>
      </c>
      <c r="E6293" t="inlineStr">
        <is>
          <t>catattrelectricalratingmme</t>
        </is>
      </c>
      <c r="J6293" t="n">
        <v>4.0</v>
      </c>
      <c r="S6293" t="inlineStr">
        <is>
          <t>No</t>
        </is>
      </c>
    </row>
    <row r="6294">
      <c r="B6294" t="inlineStr">
        <is>
          <t>xommaterialtaxonomy</t>
        </is>
      </c>
      <c r="C6294" t="inlineStr">
        <is>
          <t>mm02air02</t>
        </is>
      </c>
      <c r="D6294" t="inlineStr">
        <is>
          <t>Classification</t>
        </is>
      </c>
      <c r="E6294" t="inlineStr">
        <is>
          <t>catattrfrequencymme</t>
        </is>
      </c>
      <c r="J6294" t="n">
        <v>9.0</v>
      </c>
      <c r="S6294" t="inlineStr">
        <is>
          <t>No</t>
        </is>
      </c>
    </row>
    <row r="6295">
      <c r="B6295" t="inlineStr">
        <is>
          <t>xommaterialtaxonomy</t>
        </is>
      </c>
      <c r="C6295" t="inlineStr">
        <is>
          <t>mm02air02</t>
        </is>
      </c>
      <c r="D6295" t="inlineStr">
        <is>
          <t>Classification</t>
        </is>
      </c>
      <c r="E6295" t="inlineStr">
        <is>
          <t>catattrmanufacturernamemme</t>
        </is>
      </c>
      <c r="J6295" t="n">
        <v>11.0</v>
      </c>
      <c r="S6295" t="inlineStr">
        <is>
          <t>No</t>
        </is>
      </c>
    </row>
    <row r="6296">
      <c r="B6296" t="inlineStr">
        <is>
          <t>xommaterialtaxonomy</t>
        </is>
      </c>
      <c r="C6296" t="inlineStr">
        <is>
          <t>mm02air02</t>
        </is>
      </c>
      <c r="D6296" t="inlineStr">
        <is>
          <t>Classification</t>
        </is>
      </c>
      <c r="E6296" t="inlineStr">
        <is>
          <t>catattrretainedinformationmme</t>
        </is>
      </c>
      <c r="J6296" t="n">
        <v>13.0</v>
      </c>
      <c r="S6296" t="inlineStr">
        <is>
          <t>No</t>
        </is>
      </c>
    </row>
    <row r="6297">
      <c r="B6297" t="inlineStr">
        <is>
          <t>xommaterialtaxonomy</t>
        </is>
      </c>
      <c r="C6297" t="inlineStr">
        <is>
          <t>mm02air02</t>
        </is>
      </c>
      <c r="D6297" t="inlineStr">
        <is>
          <t>Classification</t>
        </is>
      </c>
      <c r="E6297" t="inlineStr">
        <is>
          <t>catattrrefrigerantmme</t>
        </is>
      </c>
      <c r="J6297" t="n">
        <v>5.0</v>
      </c>
      <c r="S6297" t="inlineStr">
        <is>
          <t>Yes</t>
        </is>
      </c>
    </row>
    <row r="6298">
      <c r="B6298" t="inlineStr">
        <is>
          <t>xommaterialtaxonomy</t>
        </is>
      </c>
      <c r="C6298" t="inlineStr">
        <is>
          <t>mm02air02</t>
        </is>
      </c>
      <c r="D6298" t="inlineStr">
        <is>
          <t>Classification</t>
        </is>
      </c>
      <c r="E6298" t="inlineStr">
        <is>
          <t>catattrflowratingmme</t>
        </is>
      </c>
      <c r="J6298" t="n">
        <v>6.0</v>
      </c>
      <c r="S6298" t="inlineStr">
        <is>
          <t>No</t>
        </is>
      </c>
    </row>
    <row r="6299">
      <c r="B6299" t="inlineStr">
        <is>
          <t>xommaterialtaxonomy</t>
        </is>
      </c>
      <c r="C6299" t="inlineStr">
        <is>
          <t>mm02air02</t>
        </is>
      </c>
      <c r="D6299" t="inlineStr">
        <is>
          <t>Classification</t>
        </is>
      </c>
      <c r="E6299" t="inlineStr">
        <is>
          <t>catattrmountingtypemme</t>
        </is>
      </c>
      <c r="J6299" t="n">
        <v>7.0</v>
      </c>
      <c r="S6299" t="inlineStr">
        <is>
          <t>No</t>
        </is>
      </c>
    </row>
    <row r="6300">
      <c r="B6300" t="inlineStr">
        <is>
          <t>xommaterialtaxonomy</t>
        </is>
      </c>
      <c r="C6300" t="inlineStr">
        <is>
          <t>mm02air02</t>
        </is>
      </c>
      <c r="D6300" t="inlineStr">
        <is>
          <t>Classification</t>
        </is>
      </c>
      <c r="E6300" t="inlineStr">
        <is>
          <t>catattrphasemme</t>
        </is>
      </c>
      <c r="J6300" t="n">
        <v>8.0</v>
      </c>
      <c r="S6300" t="inlineStr">
        <is>
          <t>No</t>
        </is>
      </c>
    </row>
    <row r="6301">
      <c r="B6301" t="inlineStr">
        <is>
          <t>xommaterialtaxonomy</t>
        </is>
      </c>
      <c r="C6301" t="inlineStr">
        <is>
          <t>mm02air02</t>
        </is>
      </c>
      <c r="D6301" t="inlineStr">
        <is>
          <t>Classification</t>
        </is>
      </c>
      <c r="E6301" t="inlineStr">
        <is>
          <t>catattradditionalinformationmme</t>
        </is>
      </c>
      <c r="J6301" t="n">
        <v>12.0</v>
      </c>
      <c r="S6301" t="inlineStr">
        <is>
          <t>No</t>
        </is>
      </c>
    </row>
    <row r="6302">
      <c r="B6302" t="inlineStr">
        <is>
          <t>xommaterialtaxonomy</t>
        </is>
      </c>
      <c r="C6302" t="inlineStr">
        <is>
          <t>mm02air02</t>
        </is>
      </c>
      <c r="D6302" t="inlineStr">
        <is>
          <t>Classification</t>
        </is>
      </c>
      <c r="E6302" t="inlineStr">
        <is>
          <t>catattrsizemme</t>
        </is>
      </c>
      <c r="J6302" t="n">
        <v>2.0</v>
      </c>
      <c r="S6302" t="inlineStr">
        <is>
          <t>No</t>
        </is>
      </c>
    </row>
    <row r="6303">
      <c r="B6303" t="inlineStr">
        <is>
          <t>xommaterialtaxonomy</t>
        </is>
      </c>
      <c r="C6303" t="inlineStr">
        <is>
          <t>mm02air02</t>
        </is>
      </c>
      <c r="D6303" t="inlineStr">
        <is>
          <t>Classification</t>
        </is>
      </c>
      <c r="E6303" t="inlineStr">
        <is>
          <t>catattrcoolingcapacitymme</t>
        </is>
      </c>
      <c r="J6303" t="n">
        <v>3.0</v>
      </c>
      <c r="S6303" t="inlineStr">
        <is>
          <t>Yes</t>
        </is>
      </c>
    </row>
    <row r="6304">
      <c r="B6304" t="inlineStr">
        <is>
          <t>xommaterialtaxonomy</t>
        </is>
      </c>
      <c r="C6304" t="inlineStr">
        <is>
          <t>tm50accsmartran02</t>
        </is>
      </c>
      <c r="D6304" t="inlineStr">
        <is>
          <t>Classification</t>
        </is>
      </c>
      <c r="E6304" t="inlineStr">
        <is>
          <t>catattrmaterialmme</t>
        </is>
      </c>
      <c r="J6304" t="n">
        <v>3.0</v>
      </c>
      <c r="S6304" t="inlineStr">
        <is>
          <t>Yes</t>
        </is>
      </c>
    </row>
    <row r="6305">
      <c r="B6305" t="inlineStr">
        <is>
          <t>xommaterialtaxonomy</t>
        </is>
      </c>
      <c r="C6305" t="inlineStr">
        <is>
          <t>tm50accsmartran02</t>
        </is>
      </c>
      <c r="D6305" t="inlineStr">
        <is>
          <t>Classification</t>
        </is>
      </c>
      <c r="E6305" t="inlineStr">
        <is>
          <t>catattrcapacitymme</t>
        </is>
      </c>
      <c r="J6305" t="n">
        <v>4.0</v>
      </c>
      <c r="S6305" t="inlineStr">
        <is>
          <t>No</t>
        </is>
      </c>
    </row>
    <row r="6306">
      <c r="B6306" t="inlineStr">
        <is>
          <t>xommaterialtaxonomy</t>
        </is>
      </c>
      <c r="C6306" t="inlineStr">
        <is>
          <t>tm50accsmartran02</t>
        </is>
      </c>
      <c r="D6306" t="inlineStr">
        <is>
          <t>Classification</t>
        </is>
      </c>
      <c r="E6306" t="inlineStr">
        <is>
          <t>catattrcolormme</t>
        </is>
      </c>
      <c r="J6306" t="n">
        <v>6.0</v>
      </c>
      <c r="S6306" t="inlineStr">
        <is>
          <t>No</t>
        </is>
      </c>
    </row>
    <row r="6307">
      <c r="B6307" t="inlineStr">
        <is>
          <t>xommaterialtaxonomy</t>
        </is>
      </c>
      <c r="C6307" t="inlineStr">
        <is>
          <t>tm50accsmartran02</t>
        </is>
      </c>
      <c r="D6307" t="inlineStr">
        <is>
          <t>Classification</t>
        </is>
      </c>
      <c r="E6307" t="inlineStr">
        <is>
          <t>catattrtypemme</t>
        </is>
      </c>
      <c r="J6307" t="n">
        <v>1.0</v>
      </c>
      <c r="S6307" t="inlineStr">
        <is>
          <t>Yes</t>
        </is>
      </c>
    </row>
    <row r="6308">
      <c r="B6308" t="inlineStr">
        <is>
          <t>xommaterialtaxonomy</t>
        </is>
      </c>
      <c r="C6308" t="inlineStr">
        <is>
          <t>tm50accsmartran02</t>
        </is>
      </c>
      <c r="D6308" t="inlineStr">
        <is>
          <t>Classification</t>
        </is>
      </c>
      <c r="E6308" t="inlineStr">
        <is>
          <t>catattrmountingtypemme</t>
        </is>
      </c>
      <c r="J6308" t="n">
        <v>5.0</v>
      </c>
      <c r="S6308" t="inlineStr">
        <is>
          <t>No</t>
        </is>
      </c>
    </row>
    <row r="6309">
      <c r="B6309" t="inlineStr">
        <is>
          <t>xommaterialtaxonomy</t>
        </is>
      </c>
      <c r="C6309" t="inlineStr">
        <is>
          <t>tm50accsmartran02</t>
        </is>
      </c>
      <c r="D6309" t="inlineStr">
        <is>
          <t>Classification</t>
        </is>
      </c>
      <c r="E6309" t="inlineStr">
        <is>
          <t>catattrmanufacturerpartnumbermme</t>
        </is>
      </c>
      <c r="J6309" t="n">
        <v>7.0</v>
      </c>
      <c r="S6309" t="inlineStr">
        <is>
          <t>No</t>
        </is>
      </c>
    </row>
    <row r="6310">
      <c r="B6310" t="inlineStr">
        <is>
          <t>xommaterialtaxonomy</t>
        </is>
      </c>
      <c r="C6310" t="inlineStr">
        <is>
          <t>tm50accsmartran02</t>
        </is>
      </c>
      <c r="D6310" t="inlineStr">
        <is>
          <t>Classification</t>
        </is>
      </c>
      <c r="E6310" t="inlineStr">
        <is>
          <t>catattradditionalinformationmme</t>
        </is>
      </c>
      <c r="J6310" t="n">
        <v>9.0</v>
      </c>
      <c r="S6310" t="inlineStr">
        <is>
          <t>No</t>
        </is>
      </c>
    </row>
    <row r="6311">
      <c r="B6311" t="inlineStr">
        <is>
          <t>xommaterialtaxonomy</t>
        </is>
      </c>
      <c r="C6311" t="inlineStr">
        <is>
          <t>tm50accsmartran02</t>
        </is>
      </c>
      <c r="D6311" t="inlineStr">
        <is>
          <t>Classification</t>
        </is>
      </c>
      <c r="E6311" t="inlineStr">
        <is>
          <t>catattrmanufacturernamemme</t>
        </is>
      </c>
      <c r="J6311" t="n">
        <v>8.0</v>
      </c>
      <c r="S6311" t="inlineStr">
        <is>
          <t>No</t>
        </is>
      </c>
    </row>
    <row r="6312">
      <c r="B6312" t="inlineStr">
        <is>
          <t>xommaterialtaxonomy</t>
        </is>
      </c>
      <c r="C6312" t="inlineStr">
        <is>
          <t>tm50accsmartran02</t>
        </is>
      </c>
      <c r="D6312" t="inlineStr">
        <is>
          <t>Classification</t>
        </is>
      </c>
      <c r="E6312" t="inlineStr">
        <is>
          <t>catattrsizemme</t>
        </is>
      </c>
      <c r="J6312" t="n">
        <v>2.0</v>
      </c>
      <c r="S6312" t="inlineStr">
        <is>
          <t>Yes</t>
        </is>
      </c>
    </row>
    <row r="6313">
      <c r="B6313" t="inlineStr">
        <is>
          <t>xommaterialtaxonomy</t>
        </is>
      </c>
      <c r="C6313" t="inlineStr">
        <is>
          <t>tm50accsmartran02</t>
        </is>
      </c>
      <c r="D6313" t="inlineStr">
        <is>
          <t>Classification</t>
        </is>
      </c>
      <c r="E6313" t="inlineStr">
        <is>
          <t>catattrretainedinformationmme</t>
        </is>
      </c>
      <c r="J6313" t="n">
        <v>10.0</v>
      </c>
      <c r="S6313" t="inlineStr">
        <is>
          <t>No</t>
        </is>
      </c>
    </row>
    <row r="6314">
      <c r="B6314" t="inlineStr">
        <is>
          <t>xommaterialtaxonomy</t>
        </is>
      </c>
      <c r="C6314" t="inlineStr">
        <is>
          <t>mm73spr02</t>
        </is>
      </c>
      <c r="D6314" t="inlineStr">
        <is>
          <t>Classification</t>
        </is>
      </c>
      <c r="E6314" t="inlineStr">
        <is>
          <t>catattrmaterialmme</t>
        </is>
      </c>
      <c r="J6314" t="n">
        <v>3.0</v>
      </c>
      <c r="S6314" t="inlineStr">
        <is>
          <t>No</t>
        </is>
      </c>
    </row>
    <row r="6315">
      <c r="B6315" t="inlineStr">
        <is>
          <t>xommaterialtaxonomy</t>
        </is>
      </c>
      <c r="C6315" t="inlineStr">
        <is>
          <t>mm73spr02</t>
        </is>
      </c>
      <c r="D6315" t="inlineStr">
        <is>
          <t>Classification</t>
        </is>
      </c>
      <c r="E6315" t="inlineStr">
        <is>
          <t>catattrtypemme</t>
        </is>
      </c>
      <c r="J6315" t="n">
        <v>1.0</v>
      </c>
      <c r="S6315" t="inlineStr">
        <is>
          <t>Yes</t>
        </is>
      </c>
    </row>
    <row r="6316">
      <c r="B6316" t="inlineStr">
        <is>
          <t>xommaterialtaxonomy</t>
        </is>
      </c>
      <c r="C6316" t="inlineStr">
        <is>
          <t>mm73spr02</t>
        </is>
      </c>
      <c r="D6316" t="inlineStr">
        <is>
          <t>Classification</t>
        </is>
      </c>
      <c r="E6316" t="inlineStr">
        <is>
          <t>catattrmanufacturerpartnumbermme</t>
        </is>
      </c>
      <c r="J6316" t="n">
        <v>5.0</v>
      </c>
      <c r="S6316" t="inlineStr">
        <is>
          <t>No</t>
        </is>
      </c>
    </row>
    <row r="6317">
      <c r="B6317" t="inlineStr">
        <is>
          <t>xommaterialtaxonomy</t>
        </is>
      </c>
      <c r="C6317" t="inlineStr">
        <is>
          <t>mm73spr02</t>
        </is>
      </c>
      <c r="D6317" t="inlineStr">
        <is>
          <t>Classification</t>
        </is>
      </c>
      <c r="E6317" t="inlineStr">
        <is>
          <t>catattradditionalinformationmme</t>
        </is>
      </c>
      <c r="J6317" t="n">
        <v>7.0</v>
      </c>
      <c r="S6317" t="inlineStr">
        <is>
          <t>No</t>
        </is>
      </c>
    </row>
    <row r="6318">
      <c r="B6318" t="inlineStr">
        <is>
          <t>xommaterialtaxonomy</t>
        </is>
      </c>
      <c r="C6318" t="inlineStr">
        <is>
          <t>mm73spr02</t>
        </is>
      </c>
      <c r="D6318" t="inlineStr">
        <is>
          <t>Classification</t>
        </is>
      </c>
      <c r="E6318" t="inlineStr">
        <is>
          <t>catattrmanufacturernamemme</t>
        </is>
      </c>
      <c r="J6318" t="n">
        <v>6.0</v>
      </c>
      <c r="S6318" t="inlineStr">
        <is>
          <t>No</t>
        </is>
      </c>
    </row>
    <row r="6319">
      <c r="B6319" t="inlineStr">
        <is>
          <t>xommaterialtaxonomy</t>
        </is>
      </c>
      <c r="C6319" t="inlineStr">
        <is>
          <t>mm73spr02</t>
        </is>
      </c>
      <c r="D6319" t="inlineStr">
        <is>
          <t>Classification</t>
        </is>
      </c>
      <c r="E6319" t="inlineStr">
        <is>
          <t>catattrsizemme</t>
        </is>
      </c>
      <c r="J6319" t="n">
        <v>2.0</v>
      </c>
      <c r="S6319" t="inlineStr">
        <is>
          <t>No</t>
        </is>
      </c>
    </row>
    <row r="6320">
      <c r="B6320" t="inlineStr">
        <is>
          <t>xommaterialtaxonomy</t>
        </is>
      </c>
      <c r="C6320" t="inlineStr">
        <is>
          <t>mm73spr02</t>
        </is>
      </c>
      <c r="D6320" t="inlineStr">
        <is>
          <t>Classification</t>
        </is>
      </c>
      <c r="E6320" t="inlineStr">
        <is>
          <t>catattrretainedinformationmme</t>
        </is>
      </c>
      <c r="J6320" t="n">
        <v>8.0</v>
      </c>
      <c r="S6320" t="inlineStr">
        <is>
          <t>No</t>
        </is>
      </c>
    </row>
    <row r="6321">
      <c r="B6321" t="inlineStr">
        <is>
          <t>xommaterialtaxonomy</t>
        </is>
      </c>
      <c r="C6321" t="inlineStr">
        <is>
          <t>mm73spr02</t>
        </is>
      </c>
      <c r="D6321" t="inlineStr">
        <is>
          <t>Classification</t>
        </is>
      </c>
      <c r="E6321" t="inlineStr">
        <is>
          <t>catattrratingmme</t>
        </is>
      </c>
      <c r="J6321" t="n">
        <v>4.0</v>
      </c>
      <c r="S6321" t="inlineStr">
        <is>
          <t>No</t>
        </is>
      </c>
    </row>
    <row r="6322">
      <c r="B6322" t="inlineStr">
        <is>
          <t>xommaterialtaxonomy</t>
        </is>
      </c>
      <c r="C6322" t="inlineStr">
        <is>
          <t>in90snsrspd02</t>
        </is>
      </c>
      <c r="D6322" t="inlineStr">
        <is>
          <t>Classification</t>
        </is>
      </c>
      <c r="E6322" t="inlineStr">
        <is>
          <t>catattraccuracymme</t>
        </is>
      </c>
      <c r="J6322" t="n">
        <v>14.0</v>
      </c>
      <c r="S6322" t="inlineStr">
        <is>
          <t>No</t>
        </is>
      </c>
    </row>
    <row r="6323">
      <c r="B6323" t="inlineStr">
        <is>
          <t>xommaterialtaxonomy</t>
        </is>
      </c>
      <c r="C6323" t="inlineStr">
        <is>
          <t>in90snsrspd02</t>
        </is>
      </c>
      <c r="D6323" t="inlineStr">
        <is>
          <t>Classification</t>
        </is>
      </c>
      <c r="E6323" t="inlineStr">
        <is>
          <t>catattrtypemme</t>
        </is>
      </c>
      <c r="J6323" t="n">
        <v>1.0</v>
      </c>
      <c r="S6323" t="inlineStr">
        <is>
          <t>Yes</t>
        </is>
      </c>
    </row>
    <row r="6324">
      <c r="B6324" t="inlineStr">
        <is>
          <t>xommaterialtaxonomy</t>
        </is>
      </c>
      <c r="C6324" t="inlineStr">
        <is>
          <t>in90snsrspd02</t>
        </is>
      </c>
      <c r="D6324" t="inlineStr">
        <is>
          <t>Classification</t>
        </is>
      </c>
      <c r="E6324" t="inlineStr">
        <is>
          <t>catattrlengthmme</t>
        </is>
      </c>
      <c r="J6324" t="n">
        <v>7.0</v>
      </c>
      <c r="S6324" t="inlineStr">
        <is>
          <t>No</t>
        </is>
      </c>
    </row>
    <row r="6325">
      <c r="B6325" t="inlineStr">
        <is>
          <t>xommaterialtaxonomy</t>
        </is>
      </c>
      <c r="C6325" t="inlineStr">
        <is>
          <t>in90snsrspd02</t>
        </is>
      </c>
      <c r="D6325" t="inlineStr">
        <is>
          <t>Classification</t>
        </is>
      </c>
      <c r="E6325" t="inlineStr">
        <is>
          <t>catattrmanufacturerpartnumbermme</t>
        </is>
      </c>
      <c r="J6325" t="n">
        <v>15.0</v>
      </c>
      <c r="S6325" t="inlineStr">
        <is>
          <t>No</t>
        </is>
      </c>
    </row>
    <row r="6326">
      <c r="B6326" t="inlineStr">
        <is>
          <t>xommaterialtaxonomy</t>
        </is>
      </c>
      <c r="C6326" t="inlineStr">
        <is>
          <t>in90snsrspd02</t>
        </is>
      </c>
      <c r="D6326" t="inlineStr">
        <is>
          <t>Classification</t>
        </is>
      </c>
      <c r="E6326" t="inlineStr">
        <is>
          <t>catattrtemperaturerangemme</t>
        </is>
      </c>
      <c r="J6326" t="n">
        <v>10.0</v>
      </c>
      <c r="S6326" t="inlineStr">
        <is>
          <t>No</t>
        </is>
      </c>
    </row>
    <row r="6327">
      <c r="B6327" t="inlineStr">
        <is>
          <t>xommaterialtaxonomy</t>
        </is>
      </c>
      <c r="C6327" t="inlineStr">
        <is>
          <t>in90snsrspd02</t>
        </is>
      </c>
      <c r="D6327" t="inlineStr">
        <is>
          <t>Classification</t>
        </is>
      </c>
      <c r="E6327" t="inlineStr">
        <is>
          <t>catattrelectricalratingmme</t>
        </is>
      </c>
      <c r="J6327" t="n">
        <v>5.0</v>
      </c>
      <c r="S6327" t="inlineStr">
        <is>
          <t>Yes</t>
        </is>
      </c>
    </row>
    <row r="6328">
      <c r="B6328" t="inlineStr">
        <is>
          <t>xommaterialtaxonomy</t>
        </is>
      </c>
      <c r="C6328" t="inlineStr">
        <is>
          <t>in90snsrspd02</t>
        </is>
      </c>
      <c r="D6328" t="inlineStr">
        <is>
          <t>Classification</t>
        </is>
      </c>
      <c r="E6328" t="inlineStr">
        <is>
          <t>catattrrangemme</t>
        </is>
      </c>
      <c r="J6328" t="n">
        <v>6.0</v>
      </c>
      <c r="S6328" t="inlineStr">
        <is>
          <t>Yes</t>
        </is>
      </c>
    </row>
    <row r="6329">
      <c r="B6329" t="inlineStr">
        <is>
          <t>xommaterialtaxonomy</t>
        </is>
      </c>
      <c r="C6329" t="inlineStr">
        <is>
          <t>in90snsrspd02</t>
        </is>
      </c>
      <c r="D6329" t="inlineStr">
        <is>
          <t>Classification</t>
        </is>
      </c>
      <c r="E6329" t="inlineStr">
        <is>
          <t>catattrmanufacturernamemme</t>
        </is>
      </c>
      <c r="J6329" t="n">
        <v>16.0</v>
      </c>
      <c r="S6329" t="inlineStr">
        <is>
          <t>No</t>
        </is>
      </c>
    </row>
    <row r="6330">
      <c r="B6330" t="inlineStr">
        <is>
          <t>xommaterialtaxonomy</t>
        </is>
      </c>
      <c r="C6330" t="inlineStr">
        <is>
          <t>in90snsrspd02</t>
        </is>
      </c>
      <c r="D6330" t="inlineStr">
        <is>
          <t>Classification</t>
        </is>
      </c>
      <c r="E6330" t="inlineStr">
        <is>
          <t>catattrretainedinformationmme</t>
        </is>
      </c>
      <c r="J6330" t="n">
        <v>18.0</v>
      </c>
      <c r="S6330" t="inlineStr">
        <is>
          <t>No</t>
        </is>
      </c>
    </row>
    <row r="6331">
      <c r="B6331" t="inlineStr">
        <is>
          <t>xommaterialtaxonomy</t>
        </is>
      </c>
      <c r="C6331" t="inlineStr">
        <is>
          <t>in90snsrspd02</t>
        </is>
      </c>
      <c r="D6331" t="inlineStr">
        <is>
          <t>Classification</t>
        </is>
      </c>
      <c r="E6331" t="inlineStr">
        <is>
          <t>catattrpressureratingmme</t>
        </is>
      </c>
      <c r="J6331" t="n">
        <v>12.0</v>
      </c>
      <c r="S6331" t="inlineStr">
        <is>
          <t>No</t>
        </is>
      </c>
    </row>
    <row r="6332">
      <c r="B6332" t="inlineStr">
        <is>
          <t>xommaterialtaxonomy</t>
        </is>
      </c>
      <c r="C6332" t="inlineStr">
        <is>
          <t>in90snsrspd02</t>
        </is>
      </c>
      <c r="D6332" t="inlineStr">
        <is>
          <t>Classification</t>
        </is>
      </c>
      <c r="E6332" t="inlineStr">
        <is>
          <t>catattroutputmme</t>
        </is>
      </c>
      <c r="J6332" t="n">
        <v>13.0</v>
      </c>
      <c r="S6332" t="inlineStr">
        <is>
          <t>No</t>
        </is>
      </c>
    </row>
    <row r="6333">
      <c r="B6333" t="inlineStr">
        <is>
          <t>xommaterialtaxonomy</t>
        </is>
      </c>
      <c r="C6333" t="inlineStr">
        <is>
          <t>in90snsrspd02</t>
        </is>
      </c>
      <c r="D6333" t="inlineStr">
        <is>
          <t>Classification</t>
        </is>
      </c>
      <c r="E6333" t="inlineStr">
        <is>
          <t>catattrmaterialmme</t>
        </is>
      </c>
      <c r="J6333" t="n">
        <v>3.0</v>
      </c>
      <c r="S6333" t="inlineStr">
        <is>
          <t>Yes</t>
        </is>
      </c>
    </row>
    <row r="6334">
      <c r="B6334" t="inlineStr">
        <is>
          <t>xommaterialtaxonomy</t>
        </is>
      </c>
      <c r="C6334" t="inlineStr">
        <is>
          <t>in90snsrspd02</t>
        </is>
      </c>
      <c r="D6334" t="inlineStr">
        <is>
          <t>Classification</t>
        </is>
      </c>
      <c r="E6334" t="inlineStr">
        <is>
          <t>catattrmountingtypemme</t>
        </is>
      </c>
      <c r="J6334" t="n">
        <v>8.0</v>
      </c>
      <c r="S6334" t="inlineStr">
        <is>
          <t>No</t>
        </is>
      </c>
    </row>
    <row r="6335">
      <c r="B6335" t="inlineStr">
        <is>
          <t>xommaterialtaxonomy</t>
        </is>
      </c>
      <c r="C6335" t="inlineStr">
        <is>
          <t>in90snsrspd02</t>
        </is>
      </c>
      <c r="D6335" t="inlineStr">
        <is>
          <t>Classification</t>
        </is>
      </c>
      <c r="E6335" t="inlineStr">
        <is>
          <t>catattrconnectiontypemme</t>
        </is>
      </c>
      <c r="J6335" t="n">
        <v>4.0</v>
      </c>
      <c r="S6335" t="inlineStr">
        <is>
          <t>Yes</t>
        </is>
      </c>
    </row>
    <row r="6336">
      <c r="B6336" t="inlineStr">
        <is>
          <t>xommaterialtaxonomy</t>
        </is>
      </c>
      <c r="C6336" t="inlineStr">
        <is>
          <t>in90snsrspd02</t>
        </is>
      </c>
      <c r="D6336" t="inlineStr">
        <is>
          <t>Classification</t>
        </is>
      </c>
      <c r="E6336" t="inlineStr">
        <is>
          <t>catattrtemperatureratingmme</t>
        </is>
      </c>
      <c r="J6336" t="n">
        <v>11.0</v>
      </c>
      <c r="S6336" t="inlineStr">
        <is>
          <t>No</t>
        </is>
      </c>
    </row>
    <row r="6337">
      <c r="B6337" t="inlineStr">
        <is>
          <t>xommaterialtaxonomy</t>
        </is>
      </c>
      <c r="C6337" t="inlineStr">
        <is>
          <t>in90snsrspd02</t>
        </is>
      </c>
      <c r="D6337" t="inlineStr">
        <is>
          <t>Classification</t>
        </is>
      </c>
      <c r="E6337" t="inlineStr">
        <is>
          <t>catattrenclosureratingmme</t>
        </is>
      </c>
      <c r="J6337" t="n">
        <v>9.0</v>
      </c>
      <c r="S6337" t="inlineStr">
        <is>
          <t>No</t>
        </is>
      </c>
    </row>
    <row r="6338">
      <c r="B6338" t="inlineStr">
        <is>
          <t>xommaterialtaxonomy</t>
        </is>
      </c>
      <c r="C6338" t="inlineStr">
        <is>
          <t>in90snsrspd02</t>
        </is>
      </c>
      <c r="D6338" t="inlineStr">
        <is>
          <t>Classification</t>
        </is>
      </c>
      <c r="E6338" t="inlineStr">
        <is>
          <t>catattradditionalinformationmme</t>
        </is>
      </c>
      <c r="J6338" t="n">
        <v>17.0</v>
      </c>
      <c r="S6338" t="inlineStr">
        <is>
          <t>No</t>
        </is>
      </c>
    </row>
    <row r="6339">
      <c r="B6339" t="inlineStr">
        <is>
          <t>xommaterialtaxonomy</t>
        </is>
      </c>
      <c r="C6339" t="inlineStr">
        <is>
          <t>in90snsrspd02</t>
        </is>
      </c>
      <c r="D6339" t="inlineStr">
        <is>
          <t>Classification</t>
        </is>
      </c>
      <c r="E6339" t="inlineStr">
        <is>
          <t>catattrsizemme</t>
        </is>
      </c>
      <c r="J6339" t="n">
        <v>2.0</v>
      </c>
      <c r="S6339" t="inlineStr">
        <is>
          <t>Yes</t>
        </is>
      </c>
    </row>
    <row r="6340">
      <c r="B6340" t="inlineStr">
        <is>
          <t>xommaterialtaxonomy</t>
        </is>
      </c>
      <c r="C6340" t="inlineStr">
        <is>
          <t>mm99hldrorfc02</t>
        </is>
      </c>
      <c r="D6340" t="inlineStr">
        <is>
          <t>Classification</t>
        </is>
      </c>
      <c r="E6340" t="inlineStr">
        <is>
          <t>catattrmaterialmme</t>
        </is>
      </c>
      <c r="J6340" t="n">
        <v>3.0</v>
      </c>
      <c r="S6340" t="inlineStr">
        <is>
          <t>Yes</t>
        </is>
      </c>
    </row>
    <row r="6341">
      <c r="B6341" t="inlineStr">
        <is>
          <t>xommaterialtaxonomy</t>
        </is>
      </c>
      <c r="C6341" t="inlineStr">
        <is>
          <t>mm99hldrorfc02</t>
        </is>
      </c>
      <c r="D6341" t="inlineStr">
        <is>
          <t>Classification</t>
        </is>
      </c>
      <c r="E6341" t="inlineStr">
        <is>
          <t>catattrtypemme</t>
        </is>
      </c>
      <c r="J6341" t="n">
        <v>1.0</v>
      </c>
      <c r="S6341" t="inlineStr">
        <is>
          <t>Yes</t>
        </is>
      </c>
    </row>
    <row r="6342">
      <c r="B6342" t="inlineStr">
        <is>
          <t>xommaterialtaxonomy</t>
        </is>
      </c>
      <c r="C6342" t="inlineStr">
        <is>
          <t>mm99hldrorfc02</t>
        </is>
      </c>
      <c r="D6342" t="inlineStr">
        <is>
          <t>Classification</t>
        </is>
      </c>
      <c r="E6342" t="inlineStr">
        <is>
          <t>catattrmanufacturerpartnumbermme</t>
        </is>
      </c>
      <c r="J6342" t="n">
        <v>5.0</v>
      </c>
      <c r="S6342" t="inlineStr">
        <is>
          <t>No</t>
        </is>
      </c>
    </row>
    <row r="6343">
      <c r="B6343" t="inlineStr">
        <is>
          <t>xommaterialtaxonomy</t>
        </is>
      </c>
      <c r="C6343" t="inlineStr">
        <is>
          <t>mm99hldrorfc02</t>
        </is>
      </c>
      <c r="D6343" t="inlineStr">
        <is>
          <t>Classification</t>
        </is>
      </c>
      <c r="E6343" t="inlineStr">
        <is>
          <t>catattradditionalinformationmme</t>
        </is>
      </c>
      <c r="J6343" t="n">
        <v>7.0</v>
      </c>
      <c r="S6343" t="inlineStr">
        <is>
          <t>No</t>
        </is>
      </c>
    </row>
    <row r="6344">
      <c r="B6344" t="inlineStr">
        <is>
          <t>xommaterialtaxonomy</t>
        </is>
      </c>
      <c r="C6344" t="inlineStr">
        <is>
          <t>mm99hldrorfc02</t>
        </is>
      </c>
      <c r="D6344" t="inlineStr">
        <is>
          <t>Classification</t>
        </is>
      </c>
      <c r="E6344" t="inlineStr">
        <is>
          <t>catattrmanufacturernamemme</t>
        </is>
      </c>
      <c r="J6344" t="n">
        <v>6.0</v>
      </c>
      <c r="S6344" t="inlineStr">
        <is>
          <t>No</t>
        </is>
      </c>
    </row>
    <row r="6345">
      <c r="B6345" t="inlineStr">
        <is>
          <t>xommaterialtaxonomy</t>
        </is>
      </c>
      <c r="C6345" t="inlineStr">
        <is>
          <t>mm99hldrorfc02</t>
        </is>
      </c>
      <c r="D6345" t="inlineStr">
        <is>
          <t>Classification</t>
        </is>
      </c>
      <c r="E6345" t="inlineStr">
        <is>
          <t>catattrsizemme</t>
        </is>
      </c>
      <c r="J6345" t="n">
        <v>2.0</v>
      </c>
      <c r="S6345" t="inlineStr">
        <is>
          <t>Yes</t>
        </is>
      </c>
    </row>
    <row r="6346">
      <c r="B6346" t="inlineStr">
        <is>
          <t>xommaterialtaxonomy</t>
        </is>
      </c>
      <c r="C6346" t="inlineStr">
        <is>
          <t>mm99hldrorfc02</t>
        </is>
      </c>
      <c r="D6346" t="inlineStr">
        <is>
          <t>Classification</t>
        </is>
      </c>
      <c r="E6346" t="inlineStr">
        <is>
          <t>catattrretainedinformationmme</t>
        </is>
      </c>
      <c r="J6346" t="n">
        <v>8.0</v>
      </c>
      <c r="S6346" t="inlineStr">
        <is>
          <t>No</t>
        </is>
      </c>
    </row>
    <row r="6347">
      <c r="B6347" t="inlineStr">
        <is>
          <t>xommaterialtaxonomy</t>
        </is>
      </c>
      <c r="C6347" t="inlineStr">
        <is>
          <t>mm99hldrorfc02</t>
        </is>
      </c>
      <c r="D6347" t="inlineStr">
        <is>
          <t>Classification</t>
        </is>
      </c>
      <c r="E6347" t="inlineStr">
        <is>
          <t>catattrpressureratingmme</t>
        </is>
      </c>
      <c r="J6347" t="n">
        <v>4.0</v>
      </c>
      <c r="S6347" t="inlineStr">
        <is>
          <t>Yes</t>
        </is>
      </c>
    </row>
    <row r="6348">
      <c r="B6348" t="inlineStr">
        <is>
          <t>xommaterialtaxonomy</t>
        </is>
      </c>
      <c r="C6348" t="inlineStr">
        <is>
          <t>mm17fil02</t>
        </is>
      </c>
      <c r="D6348" t="inlineStr">
        <is>
          <t>Classification</t>
        </is>
      </c>
      <c r="E6348" t="inlineStr">
        <is>
          <t>catattrmaterialmme</t>
        </is>
      </c>
      <c r="J6348" t="n">
        <v>3.0</v>
      </c>
      <c r="S6348" t="inlineStr">
        <is>
          <t>Yes</t>
        </is>
      </c>
    </row>
    <row r="6349">
      <c r="B6349" t="inlineStr">
        <is>
          <t>xommaterialtaxonomy</t>
        </is>
      </c>
      <c r="C6349" t="inlineStr">
        <is>
          <t>mm17fil02</t>
        </is>
      </c>
      <c r="D6349" t="inlineStr">
        <is>
          <t>Classification</t>
        </is>
      </c>
      <c r="E6349" t="inlineStr">
        <is>
          <t>catattrcapacitymme</t>
        </is>
      </c>
      <c r="J6349" t="n">
        <v>4.0</v>
      </c>
      <c r="S6349" t="inlineStr">
        <is>
          <t>No</t>
        </is>
      </c>
    </row>
    <row r="6350">
      <c r="B6350" t="inlineStr">
        <is>
          <t>xommaterialtaxonomy</t>
        </is>
      </c>
      <c r="C6350" t="inlineStr">
        <is>
          <t>mm17fil02</t>
        </is>
      </c>
      <c r="D6350" t="inlineStr">
        <is>
          <t>Classification</t>
        </is>
      </c>
      <c r="E6350" t="inlineStr">
        <is>
          <t>catattrtypemme</t>
        </is>
      </c>
      <c r="J6350" t="n">
        <v>1.0</v>
      </c>
      <c r="S6350" t="inlineStr">
        <is>
          <t>Yes</t>
        </is>
      </c>
    </row>
    <row r="6351">
      <c r="B6351" t="inlineStr">
        <is>
          <t>xommaterialtaxonomy</t>
        </is>
      </c>
      <c r="C6351" t="inlineStr">
        <is>
          <t>mm17fil02</t>
        </is>
      </c>
      <c r="D6351" t="inlineStr">
        <is>
          <t>Classification</t>
        </is>
      </c>
      <c r="E6351" t="inlineStr">
        <is>
          <t>catattrmanufacturerpartnumbermme</t>
        </is>
      </c>
      <c r="J6351" t="n">
        <v>5.0</v>
      </c>
      <c r="S6351" t="inlineStr">
        <is>
          <t>No</t>
        </is>
      </c>
    </row>
    <row r="6352">
      <c r="B6352" t="inlineStr">
        <is>
          <t>xommaterialtaxonomy</t>
        </is>
      </c>
      <c r="C6352" t="inlineStr">
        <is>
          <t>mm17fil02</t>
        </is>
      </c>
      <c r="D6352" t="inlineStr">
        <is>
          <t>Classification</t>
        </is>
      </c>
      <c r="E6352" t="inlineStr">
        <is>
          <t>catattradditionalinformationmme</t>
        </is>
      </c>
      <c r="J6352" t="n">
        <v>7.0</v>
      </c>
      <c r="S6352" t="inlineStr">
        <is>
          <t>No</t>
        </is>
      </c>
    </row>
    <row r="6353">
      <c r="B6353" t="inlineStr">
        <is>
          <t>xommaterialtaxonomy</t>
        </is>
      </c>
      <c r="C6353" t="inlineStr">
        <is>
          <t>mm17fil02</t>
        </is>
      </c>
      <c r="D6353" t="inlineStr">
        <is>
          <t>Classification</t>
        </is>
      </c>
      <c r="E6353" t="inlineStr">
        <is>
          <t>catattrmanufacturernamemme</t>
        </is>
      </c>
      <c r="J6353" t="n">
        <v>6.0</v>
      </c>
      <c r="S6353" t="inlineStr">
        <is>
          <t>No</t>
        </is>
      </c>
    </row>
    <row r="6354">
      <c r="B6354" t="inlineStr">
        <is>
          <t>xommaterialtaxonomy</t>
        </is>
      </c>
      <c r="C6354" t="inlineStr">
        <is>
          <t>mm17fil02</t>
        </is>
      </c>
      <c r="D6354" t="inlineStr">
        <is>
          <t>Classification</t>
        </is>
      </c>
      <c r="E6354" t="inlineStr">
        <is>
          <t>catattrsizemme</t>
        </is>
      </c>
      <c r="J6354" t="n">
        <v>2.0</v>
      </c>
      <c r="S6354" t="inlineStr">
        <is>
          <t>Yes</t>
        </is>
      </c>
    </row>
    <row r="6355">
      <c r="B6355" t="inlineStr">
        <is>
          <t>xommaterialtaxonomy</t>
        </is>
      </c>
      <c r="C6355" t="inlineStr">
        <is>
          <t>mm17fil02</t>
        </is>
      </c>
      <c r="D6355" t="inlineStr">
        <is>
          <t>Classification</t>
        </is>
      </c>
      <c r="E6355" t="inlineStr">
        <is>
          <t>catattrretainedinformationmme</t>
        </is>
      </c>
      <c r="J6355" t="n">
        <v>8.0</v>
      </c>
      <c r="S6355" t="inlineStr">
        <is>
          <t>No</t>
        </is>
      </c>
    </row>
    <row r="6356">
      <c r="B6356" t="inlineStr">
        <is>
          <t>xommaterialtaxonomy</t>
        </is>
      </c>
      <c r="C6356" t="inlineStr">
        <is>
          <t>va55dia02</t>
        </is>
      </c>
      <c r="D6356" t="inlineStr">
        <is>
          <t>Classification</t>
        </is>
      </c>
      <c r="E6356" t="inlineStr">
        <is>
          <t>catattrtypemme</t>
        </is>
      </c>
      <c r="J6356" t="n">
        <v>15.0</v>
      </c>
      <c r="S6356" t="inlineStr">
        <is>
          <t>Yes</t>
        </is>
      </c>
    </row>
    <row r="6357">
      <c r="B6357" t="inlineStr">
        <is>
          <t>xommaterialtaxonomy</t>
        </is>
      </c>
      <c r="C6357" t="inlineStr">
        <is>
          <t>va55dia02</t>
        </is>
      </c>
      <c r="D6357" t="inlineStr">
        <is>
          <t>Classification</t>
        </is>
      </c>
      <c r="E6357" t="inlineStr">
        <is>
          <t>catattrbodymaterialmme</t>
        </is>
      </c>
      <c r="J6357" t="n">
        <v>4.0</v>
      </c>
      <c r="S6357" t="inlineStr">
        <is>
          <t>Yes</t>
        </is>
      </c>
    </row>
    <row r="6358">
      <c r="B6358" t="inlineStr">
        <is>
          <t>xommaterialtaxonomy</t>
        </is>
      </c>
      <c r="C6358" t="inlineStr">
        <is>
          <t>va55dia02</t>
        </is>
      </c>
      <c r="D6358" t="inlineStr">
        <is>
          <t>Classification</t>
        </is>
      </c>
      <c r="E6358" t="inlineStr">
        <is>
          <t>catattrmanufacturerpartnumbermme</t>
        </is>
      </c>
      <c r="J6358" t="n">
        <v>7.0</v>
      </c>
      <c r="S6358" t="inlineStr">
        <is>
          <t>No</t>
        </is>
      </c>
    </row>
    <row r="6359">
      <c r="B6359" t="inlineStr">
        <is>
          <t>xommaterialtaxonomy</t>
        </is>
      </c>
      <c r="C6359" t="inlineStr">
        <is>
          <t>va55dia02</t>
        </is>
      </c>
      <c r="D6359" t="inlineStr">
        <is>
          <t>Classification</t>
        </is>
      </c>
      <c r="E6359" t="inlineStr">
        <is>
          <t>catattrapitrimnumbermme</t>
        </is>
      </c>
      <c r="J6359" t="n">
        <v>9.0</v>
      </c>
      <c r="S6359" t="inlineStr">
        <is>
          <t>No</t>
        </is>
      </c>
    </row>
    <row r="6360">
      <c r="B6360" t="inlineStr">
        <is>
          <t>xommaterialtaxonomy</t>
        </is>
      </c>
      <c r="C6360" t="inlineStr">
        <is>
          <t>va55dia02</t>
        </is>
      </c>
      <c r="D6360" t="inlineStr">
        <is>
          <t>Classification</t>
        </is>
      </c>
      <c r="E6360" t="inlineStr">
        <is>
          <t>catattrmanufacturernamemme</t>
        </is>
      </c>
      <c r="J6360" t="n">
        <v>6.0</v>
      </c>
      <c r="S6360" t="inlineStr">
        <is>
          <t>No</t>
        </is>
      </c>
    </row>
    <row r="6361">
      <c r="B6361" t="inlineStr">
        <is>
          <t>xommaterialtaxonomy</t>
        </is>
      </c>
      <c r="C6361" t="inlineStr">
        <is>
          <t>va55dia02</t>
        </is>
      </c>
      <c r="D6361" t="inlineStr">
        <is>
          <t>Classification</t>
        </is>
      </c>
      <c r="E6361" t="inlineStr">
        <is>
          <t>catattrretainedinformationmme</t>
        </is>
      </c>
      <c r="J6361" t="n">
        <v>14.0</v>
      </c>
      <c r="S6361" t="inlineStr">
        <is>
          <t>No</t>
        </is>
      </c>
    </row>
    <row r="6362">
      <c r="B6362" t="inlineStr">
        <is>
          <t>xommaterialtaxonomy</t>
        </is>
      </c>
      <c r="C6362" t="inlineStr">
        <is>
          <t>va55dia02</t>
        </is>
      </c>
      <c r="D6362" t="inlineStr">
        <is>
          <t>Classification</t>
        </is>
      </c>
      <c r="E6362" t="inlineStr">
        <is>
          <t>catattrpressureratingmme</t>
        </is>
      </c>
      <c r="J6362" t="n">
        <v>3.0</v>
      </c>
      <c r="S6362" t="inlineStr">
        <is>
          <t>Yes</t>
        </is>
      </c>
    </row>
    <row r="6363">
      <c r="B6363" t="inlineStr">
        <is>
          <t>xommaterialtaxonomy</t>
        </is>
      </c>
      <c r="C6363" t="inlineStr">
        <is>
          <t>va55dia02</t>
        </is>
      </c>
      <c r="D6363" t="inlineStr">
        <is>
          <t>Classification</t>
        </is>
      </c>
      <c r="E6363" t="inlineStr">
        <is>
          <t>catattrdiaphragmmaterialmme</t>
        </is>
      </c>
      <c r="J6363" t="n">
        <v>5.0</v>
      </c>
      <c r="S6363" t="inlineStr">
        <is>
          <t>Yes</t>
        </is>
      </c>
    </row>
    <row r="6364">
      <c r="B6364" t="inlineStr">
        <is>
          <t>xommaterialtaxonomy</t>
        </is>
      </c>
      <c r="C6364" t="inlineStr">
        <is>
          <t>va55dia02</t>
        </is>
      </c>
      <c r="D6364" t="inlineStr">
        <is>
          <t>Classification</t>
        </is>
      </c>
      <c r="E6364" t="inlineStr">
        <is>
          <t>catattrporttypemme</t>
        </is>
      </c>
      <c r="J6364" t="n">
        <v>8.0</v>
      </c>
      <c r="S6364" t="inlineStr">
        <is>
          <t>No</t>
        </is>
      </c>
    </row>
    <row r="6365">
      <c r="B6365" t="inlineStr">
        <is>
          <t>xommaterialtaxonomy</t>
        </is>
      </c>
      <c r="C6365" t="inlineStr">
        <is>
          <t>va55dia02</t>
        </is>
      </c>
      <c r="D6365" t="inlineStr">
        <is>
          <t>Classification</t>
        </is>
      </c>
      <c r="E6365" t="inlineStr">
        <is>
          <t>catattrendconnectionstandardmme</t>
        </is>
      </c>
      <c r="J6365" t="n">
        <v>12.0</v>
      </c>
      <c r="S6365" t="inlineStr">
        <is>
          <t>No</t>
        </is>
      </c>
    </row>
    <row r="6366">
      <c r="B6366" t="inlineStr">
        <is>
          <t>xommaterialtaxonomy</t>
        </is>
      </c>
      <c r="C6366" t="inlineStr">
        <is>
          <t>va55dia02</t>
        </is>
      </c>
      <c r="D6366" t="inlineStr">
        <is>
          <t>Classification</t>
        </is>
      </c>
      <c r="E6366" t="inlineStr">
        <is>
          <t>catattroperatormme</t>
        </is>
      </c>
      <c r="J6366" t="n">
        <v>10.0</v>
      </c>
      <c r="S6366" t="inlineStr">
        <is>
          <t>No</t>
        </is>
      </c>
    </row>
    <row r="6367">
      <c r="B6367" t="inlineStr">
        <is>
          <t>xommaterialtaxonomy</t>
        </is>
      </c>
      <c r="C6367" t="inlineStr">
        <is>
          <t>va55dia02</t>
        </is>
      </c>
      <c r="D6367" t="inlineStr">
        <is>
          <t>Classification</t>
        </is>
      </c>
      <c r="E6367" t="inlineStr">
        <is>
          <t>catattrbodyforgingmme</t>
        </is>
      </c>
      <c r="J6367" t="n">
        <v>11.0</v>
      </c>
      <c r="S6367" t="inlineStr">
        <is>
          <t>No</t>
        </is>
      </c>
    </row>
    <row r="6368">
      <c r="B6368" t="inlineStr">
        <is>
          <t>xommaterialtaxonomy</t>
        </is>
      </c>
      <c r="C6368" t="inlineStr">
        <is>
          <t>va55dia02</t>
        </is>
      </c>
      <c r="D6368" t="inlineStr">
        <is>
          <t>Classification</t>
        </is>
      </c>
      <c r="E6368" t="inlineStr">
        <is>
          <t>catattradditionalinformationmme</t>
        </is>
      </c>
      <c r="J6368" t="n">
        <v>13.0</v>
      </c>
      <c r="S6368" t="inlineStr">
        <is>
          <t>No</t>
        </is>
      </c>
    </row>
    <row r="6369">
      <c r="B6369" t="inlineStr">
        <is>
          <t>xommaterialtaxonomy</t>
        </is>
      </c>
      <c r="C6369" t="inlineStr">
        <is>
          <t>va55dia02</t>
        </is>
      </c>
      <c r="D6369" t="inlineStr">
        <is>
          <t>Classification</t>
        </is>
      </c>
      <c r="E6369" t="inlineStr">
        <is>
          <t>catattrsizemme</t>
        </is>
      </c>
      <c r="J6369" t="n">
        <v>1.0</v>
      </c>
      <c r="S6369" t="inlineStr">
        <is>
          <t>No</t>
        </is>
      </c>
    </row>
    <row r="6370">
      <c r="B6370" t="inlineStr">
        <is>
          <t>xommaterialtaxonomy</t>
        </is>
      </c>
      <c r="C6370" t="inlineStr">
        <is>
          <t>va55dia02</t>
        </is>
      </c>
      <c r="D6370" t="inlineStr">
        <is>
          <t>Classification</t>
        </is>
      </c>
      <c r="E6370" t="inlineStr">
        <is>
          <t>catattrendconnectiontypemme</t>
        </is>
      </c>
      <c r="J6370" t="n">
        <v>2.0</v>
      </c>
      <c r="S6370" t="inlineStr">
        <is>
          <t>Yes</t>
        </is>
      </c>
    </row>
    <row r="6371">
      <c r="B6371" t="inlineStr">
        <is>
          <t>xommaterialtaxonomy</t>
        </is>
      </c>
      <c r="C6371" t="inlineStr">
        <is>
          <t>ff27hserl02</t>
        </is>
      </c>
      <c r="D6371" t="inlineStr">
        <is>
          <t>Classification</t>
        </is>
      </c>
      <c r="E6371" t="inlineStr">
        <is>
          <t>catattrtypemme</t>
        </is>
      </c>
      <c r="J6371" t="n">
        <v>1.0</v>
      </c>
      <c r="S6371" t="inlineStr">
        <is>
          <t>Yes</t>
        </is>
      </c>
    </row>
    <row r="6372">
      <c r="B6372" t="inlineStr">
        <is>
          <t>xommaterialtaxonomy</t>
        </is>
      </c>
      <c r="C6372" t="inlineStr">
        <is>
          <t>ff27hserl02</t>
        </is>
      </c>
      <c r="D6372" t="inlineStr">
        <is>
          <t>Classification</t>
        </is>
      </c>
      <c r="E6372" t="inlineStr">
        <is>
          <t>catattrreelmaterialmme</t>
        </is>
      </c>
      <c r="J6372" t="n">
        <v>7.0</v>
      </c>
      <c r="S6372" t="inlineStr">
        <is>
          <t>No</t>
        </is>
      </c>
    </row>
    <row r="6373">
      <c r="B6373" t="inlineStr">
        <is>
          <t>xommaterialtaxonomy</t>
        </is>
      </c>
      <c r="C6373" t="inlineStr">
        <is>
          <t>ff27hserl02</t>
        </is>
      </c>
      <c r="D6373" t="inlineStr">
        <is>
          <t>Classification</t>
        </is>
      </c>
      <c r="E6373" t="inlineStr">
        <is>
          <t>catattrmanufacturerpartnumbermme</t>
        </is>
      </c>
      <c r="J6373" t="n">
        <v>15.0</v>
      </c>
      <c r="S6373" t="inlineStr">
        <is>
          <t>No</t>
        </is>
      </c>
    </row>
    <row r="6374">
      <c r="B6374" t="inlineStr">
        <is>
          <t>xommaterialtaxonomy</t>
        </is>
      </c>
      <c r="C6374" t="inlineStr">
        <is>
          <t>ff27hserl02</t>
        </is>
      </c>
      <c r="D6374" t="inlineStr">
        <is>
          <t>Classification</t>
        </is>
      </c>
      <c r="E6374" t="inlineStr">
        <is>
          <t>catattrswivelmaterialmme</t>
        </is>
      </c>
      <c r="J6374" t="n">
        <v>9.0</v>
      </c>
      <c r="S6374" t="inlineStr">
        <is>
          <t>No</t>
        </is>
      </c>
    </row>
    <row r="6375">
      <c r="B6375" t="inlineStr">
        <is>
          <t>xommaterialtaxonomy</t>
        </is>
      </c>
      <c r="C6375" t="inlineStr">
        <is>
          <t>ff27hserl02</t>
        </is>
      </c>
      <c r="D6375" t="inlineStr">
        <is>
          <t>Classification</t>
        </is>
      </c>
      <c r="E6375" t="inlineStr">
        <is>
          <t>catattrhoselengthmme</t>
        </is>
      </c>
      <c r="J6375" t="n">
        <v>5.0</v>
      </c>
      <c r="S6375" t="inlineStr">
        <is>
          <t>No</t>
        </is>
      </c>
    </row>
    <row r="6376">
      <c r="B6376" t="inlineStr">
        <is>
          <t>xommaterialtaxonomy</t>
        </is>
      </c>
      <c r="C6376" t="inlineStr">
        <is>
          <t>ff27hserl02</t>
        </is>
      </c>
      <c r="D6376" t="inlineStr">
        <is>
          <t>Classification</t>
        </is>
      </c>
      <c r="E6376" t="inlineStr">
        <is>
          <t>catattrmanufacturernamemme</t>
        </is>
      </c>
      <c r="J6376" t="n">
        <v>16.0</v>
      </c>
      <c r="S6376" t="inlineStr">
        <is>
          <t>No</t>
        </is>
      </c>
    </row>
    <row r="6377">
      <c r="B6377" t="inlineStr">
        <is>
          <t>xommaterialtaxonomy</t>
        </is>
      </c>
      <c r="C6377" t="inlineStr">
        <is>
          <t>ff27hserl02</t>
        </is>
      </c>
      <c r="D6377" t="inlineStr">
        <is>
          <t>Classification</t>
        </is>
      </c>
      <c r="E6377" t="inlineStr">
        <is>
          <t>catattrretainedinformationmme</t>
        </is>
      </c>
      <c r="J6377" t="n">
        <v>18.0</v>
      </c>
      <c r="S6377" t="inlineStr">
        <is>
          <t>No</t>
        </is>
      </c>
    </row>
    <row r="6378">
      <c r="B6378" t="inlineStr">
        <is>
          <t>xommaterialtaxonomy</t>
        </is>
      </c>
      <c r="C6378" t="inlineStr">
        <is>
          <t>ff27hserl02</t>
        </is>
      </c>
      <c r="D6378" t="inlineStr">
        <is>
          <t>Classification</t>
        </is>
      </c>
      <c r="E6378" t="inlineStr">
        <is>
          <t>catattrreelsizemme</t>
        </is>
      </c>
      <c r="J6378" t="n">
        <v>6.0</v>
      </c>
      <c r="S6378" t="inlineStr">
        <is>
          <t>No</t>
        </is>
      </c>
    </row>
    <row r="6379">
      <c r="B6379" t="inlineStr">
        <is>
          <t>xommaterialtaxonomy</t>
        </is>
      </c>
      <c r="C6379" t="inlineStr">
        <is>
          <t>ff27hserl02</t>
        </is>
      </c>
      <c r="D6379" t="inlineStr">
        <is>
          <t>Classification</t>
        </is>
      </c>
      <c r="E6379" t="inlineStr">
        <is>
          <t>catattrpressureratingmme</t>
        </is>
      </c>
      <c r="J6379" t="n">
        <v>13.0</v>
      </c>
      <c r="S6379" t="inlineStr">
        <is>
          <t>No</t>
        </is>
      </c>
    </row>
    <row r="6380">
      <c r="B6380" t="inlineStr">
        <is>
          <t>xommaterialtaxonomy</t>
        </is>
      </c>
      <c r="C6380" t="inlineStr">
        <is>
          <t>ff27hserl02</t>
        </is>
      </c>
      <c r="D6380" t="inlineStr">
        <is>
          <t>Classification</t>
        </is>
      </c>
      <c r="E6380" t="inlineStr">
        <is>
          <t>catattrcapacitymme</t>
        </is>
      </c>
      <c r="J6380" t="n">
        <v>10.0</v>
      </c>
      <c r="S6380" t="inlineStr">
        <is>
          <t>No</t>
        </is>
      </c>
    </row>
    <row r="6381">
      <c r="B6381" t="inlineStr">
        <is>
          <t>xommaterialtaxonomy</t>
        </is>
      </c>
      <c r="C6381" t="inlineStr">
        <is>
          <t>ff27hserl02</t>
        </is>
      </c>
      <c r="D6381" t="inlineStr">
        <is>
          <t>Classification</t>
        </is>
      </c>
      <c r="E6381" t="inlineStr">
        <is>
          <t>catattrcolormme</t>
        </is>
      </c>
      <c r="J6381" t="n">
        <v>11.0</v>
      </c>
      <c r="S6381" t="inlineStr">
        <is>
          <t>No</t>
        </is>
      </c>
    </row>
    <row r="6382">
      <c r="B6382" t="inlineStr">
        <is>
          <t>xommaterialtaxonomy</t>
        </is>
      </c>
      <c r="C6382" t="inlineStr">
        <is>
          <t>ff27hserl02</t>
        </is>
      </c>
      <c r="D6382" t="inlineStr">
        <is>
          <t>Classification</t>
        </is>
      </c>
      <c r="E6382" t="inlineStr">
        <is>
          <t>catattrmountingtypemme</t>
        </is>
      </c>
      <c r="J6382" t="n">
        <v>12.0</v>
      </c>
      <c r="S6382" t="inlineStr">
        <is>
          <t>No</t>
        </is>
      </c>
    </row>
    <row r="6383">
      <c r="B6383" t="inlineStr">
        <is>
          <t>xommaterialtaxonomy</t>
        </is>
      </c>
      <c r="C6383" t="inlineStr">
        <is>
          <t>ff27hserl02</t>
        </is>
      </c>
      <c r="D6383" t="inlineStr">
        <is>
          <t>Classification</t>
        </is>
      </c>
      <c r="E6383" t="inlineStr">
        <is>
          <t>catattrhosesizemme</t>
        </is>
      </c>
      <c r="J6383" t="n">
        <v>2.0</v>
      </c>
      <c r="S6383" t="inlineStr">
        <is>
          <t>Yes</t>
        </is>
      </c>
    </row>
    <row r="6384">
      <c r="B6384" t="inlineStr">
        <is>
          <t>xommaterialtaxonomy</t>
        </is>
      </c>
      <c r="C6384" t="inlineStr">
        <is>
          <t>ff27hserl02</t>
        </is>
      </c>
      <c r="D6384" t="inlineStr">
        <is>
          <t>Classification</t>
        </is>
      </c>
      <c r="E6384" t="inlineStr">
        <is>
          <t>catattrconnectiontypemme</t>
        </is>
      </c>
      <c r="J6384" t="n">
        <v>3.0</v>
      </c>
      <c r="S6384" t="inlineStr">
        <is>
          <t>Yes</t>
        </is>
      </c>
    </row>
    <row r="6385">
      <c r="B6385" t="inlineStr">
        <is>
          <t>xommaterialtaxonomy</t>
        </is>
      </c>
      <c r="C6385" t="inlineStr">
        <is>
          <t>ff27hserl02</t>
        </is>
      </c>
      <c r="D6385" t="inlineStr">
        <is>
          <t>Classification</t>
        </is>
      </c>
      <c r="E6385" t="inlineStr">
        <is>
          <t>catattrtemperatureratingmme</t>
        </is>
      </c>
      <c r="J6385" t="n">
        <v>14.0</v>
      </c>
      <c r="S6385" t="inlineStr">
        <is>
          <t>No</t>
        </is>
      </c>
    </row>
    <row r="6386">
      <c r="B6386" t="inlineStr">
        <is>
          <t>xommaterialtaxonomy</t>
        </is>
      </c>
      <c r="C6386" t="inlineStr">
        <is>
          <t>ff27hserl02</t>
        </is>
      </c>
      <c r="D6386" t="inlineStr">
        <is>
          <t>Classification</t>
        </is>
      </c>
      <c r="E6386" t="inlineStr">
        <is>
          <t>catattradditionalinformationmme</t>
        </is>
      </c>
      <c r="J6386" t="n">
        <v>17.0</v>
      </c>
      <c r="S6386" t="inlineStr">
        <is>
          <t>No</t>
        </is>
      </c>
    </row>
    <row r="6387">
      <c r="B6387" t="inlineStr">
        <is>
          <t>xommaterialtaxonomy</t>
        </is>
      </c>
      <c r="C6387" t="inlineStr">
        <is>
          <t>ff27hserl02</t>
        </is>
      </c>
      <c r="D6387" t="inlineStr">
        <is>
          <t>Classification</t>
        </is>
      </c>
      <c r="E6387" t="inlineStr">
        <is>
          <t>catattrswivelsizemme</t>
        </is>
      </c>
      <c r="J6387" t="n">
        <v>8.0</v>
      </c>
      <c r="S6387" t="inlineStr">
        <is>
          <t>No</t>
        </is>
      </c>
    </row>
    <row r="6388">
      <c r="B6388" t="inlineStr">
        <is>
          <t>xommaterialtaxonomy</t>
        </is>
      </c>
      <c r="C6388" t="inlineStr">
        <is>
          <t>ff27hserl02</t>
        </is>
      </c>
      <c r="D6388" t="inlineStr">
        <is>
          <t>Classification</t>
        </is>
      </c>
      <c r="E6388" t="inlineStr">
        <is>
          <t>catattrhosematerialmme</t>
        </is>
      </c>
      <c r="J6388" t="n">
        <v>4.0</v>
      </c>
      <c r="S6388" t="inlineStr">
        <is>
          <t>Yes</t>
        </is>
      </c>
    </row>
    <row r="6389">
      <c r="B6389" t="inlineStr">
        <is>
          <t>xommaterialtaxonomy</t>
        </is>
      </c>
      <c r="C6389" t="inlineStr">
        <is>
          <t>mm58puh02</t>
        </is>
      </c>
      <c r="D6389" t="inlineStr">
        <is>
          <t>Classification</t>
        </is>
      </c>
      <c r="E6389" t="inlineStr">
        <is>
          <t>catattrtypemme</t>
        </is>
      </c>
      <c r="J6389" t="n">
        <v>1.0</v>
      </c>
      <c r="S6389" t="inlineStr">
        <is>
          <t>Yes</t>
        </is>
      </c>
    </row>
    <row r="6390">
      <c r="B6390" t="inlineStr">
        <is>
          <t>xommaterialtaxonomy</t>
        </is>
      </c>
      <c r="C6390" t="inlineStr">
        <is>
          <t>mm58puh02</t>
        </is>
      </c>
      <c r="D6390" t="inlineStr">
        <is>
          <t>Classification</t>
        </is>
      </c>
      <c r="E6390" t="inlineStr">
        <is>
          <t>catattrbodymaterialmme</t>
        </is>
      </c>
      <c r="J6390" t="n">
        <v>7.0</v>
      </c>
      <c r="S6390" t="inlineStr">
        <is>
          <t>No</t>
        </is>
      </c>
    </row>
    <row r="6391">
      <c r="B6391" t="inlineStr">
        <is>
          <t>xommaterialtaxonomy</t>
        </is>
      </c>
      <c r="C6391" t="inlineStr">
        <is>
          <t>mm58puh02</t>
        </is>
      </c>
      <c r="D6391" t="inlineStr">
        <is>
          <t>Classification</t>
        </is>
      </c>
      <c r="E6391" t="inlineStr">
        <is>
          <t>catattrmotorratingmme</t>
        </is>
      </c>
      <c r="J6391" t="n">
        <v>14.0</v>
      </c>
      <c r="S6391" t="inlineStr">
        <is>
          <t>No</t>
        </is>
      </c>
    </row>
    <row r="6392">
      <c r="B6392" t="inlineStr">
        <is>
          <t>xommaterialtaxonomy</t>
        </is>
      </c>
      <c r="C6392" t="inlineStr">
        <is>
          <t>mm58puh02</t>
        </is>
      </c>
      <c r="D6392" t="inlineStr">
        <is>
          <t>Classification</t>
        </is>
      </c>
      <c r="E6392" t="inlineStr">
        <is>
          <t>catattrmanufacturerpartnumbermme</t>
        </is>
      </c>
      <c r="J6392" t="n">
        <v>16.0</v>
      </c>
      <c r="S6392" t="inlineStr">
        <is>
          <t>No</t>
        </is>
      </c>
    </row>
    <row r="6393">
      <c r="B6393" t="inlineStr">
        <is>
          <t>xommaterialtaxonomy</t>
        </is>
      </c>
      <c r="C6393" t="inlineStr">
        <is>
          <t>mm58puh02</t>
        </is>
      </c>
      <c r="D6393" t="inlineStr">
        <is>
          <t>Classification</t>
        </is>
      </c>
      <c r="E6393" t="inlineStr">
        <is>
          <t>catattrsuctionsizemme</t>
        </is>
      </c>
      <c r="J6393" t="n">
        <v>2.0</v>
      </c>
      <c r="S6393" t="inlineStr">
        <is>
          <t>Yes</t>
        </is>
      </c>
    </row>
    <row r="6394">
      <c r="B6394" t="inlineStr">
        <is>
          <t>xommaterialtaxonomy</t>
        </is>
      </c>
      <c r="C6394" t="inlineStr">
        <is>
          <t>mm58puh02</t>
        </is>
      </c>
      <c r="D6394" t="inlineStr">
        <is>
          <t>Classification</t>
        </is>
      </c>
      <c r="E6394" t="inlineStr">
        <is>
          <t>catattrmanufacturernamemme</t>
        </is>
      </c>
      <c r="J6394" t="n">
        <v>17.0</v>
      </c>
      <c r="S6394" t="inlineStr">
        <is>
          <t>No</t>
        </is>
      </c>
    </row>
    <row r="6395">
      <c r="B6395" t="inlineStr">
        <is>
          <t>xommaterialtaxonomy</t>
        </is>
      </c>
      <c r="C6395" t="inlineStr">
        <is>
          <t>mm58puh02</t>
        </is>
      </c>
      <c r="D6395" t="inlineStr">
        <is>
          <t>Classification</t>
        </is>
      </c>
      <c r="E6395" t="inlineStr">
        <is>
          <t>catattrretainedinformationmme</t>
        </is>
      </c>
      <c r="J6395" t="n">
        <v>19.0</v>
      </c>
      <c r="S6395" t="inlineStr">
        <is>
          <t>No</t>
        </is>
      </c>
    </row>
    <row r="6396">
      <c r="B6396" t="inlineStr">
        <is>
          <t>xommaterialtaxonomy</t>
        </is>
      </c>
      <c r="C6396" t="inlineStr">
        <is>
          <t>mm58puh02</t>
        </is>
      </c>
      <c r="D6396" t="inlineStr">
        <is>
          <t>Classification</t>
        </is>
      </c>
      <c r="E6396" t="inlineStr">
        <is>
          <t>catattrconnectionmme</t>
        </is>
      </c>
      <c r="J6396" t="n">
        <v>6.0</v>
      </c>
      <c r="S6396" t="inlineStr">
        <is>
          <t>Yes</t>
        </is>
      </c>
    </row>
    <row r="6397">
      <c r="B6397" t="inlineStr">
        <is>
          <t>xommaterialtaxonomy</t>
        </is>
      </c>
      <c r="C6397" t="inlineStr">
        <is>
          <t>mm58puh02</t>
        </is>
      </c>
      <c r="D6397" t="inlineStr">
        <is>
          <t>Classification</t>
        </is>
      </c>
      <c r="E6397" t="inlineStr">
        <is>
          <t>catattrpressureratingmme</t>
        </is>
      </c>
      <c r="J6397" t="n">
        <v>11.0</v>
      </c>
      <c r="S6397" t="inlineStr">
        <is>
          <t>No</t>
        </is>
      </c>
    </row>
    <row r="6398">
      <c r="B6398" t="inlineStr">
        <is>
          <t>xommaterialtaxonomy</t>
        </is>
      </c>
      <c r="C6398" t="inlineStr">
        <is>
          <t>mm58puh02</t>
        </is>
      </c>
      <c r="D6398" t="inlineStr">
        <is>
          <t>Classification</t>
        </is>
      </c>
      <c r="E6398" t="inlineStr">
        <is>
          <t>catattrrotormaterialmme</t>
        </is>
      </c>
      <c r="J6398" t="n">
        <v>8.0</v>
      </c>
      <c r="S6398" t="inlineStr">
        <is>
          <t>No</t>
        </is>
      </c>
    </row>
    <row r="6399">
      <c r="B6399" t="inlineStr">
        <is>
          <t>xommaterialtaxonomy</t>
        </is>
      </c>
      <c r="C6399" t="inlineStr">
        <is>
          <t>mm58puh02</t>
        </is>
      </c>
      <c r="D6399" t="inlineStr">
        <is>
          <t>Classification</t>
        </is>
      </c>
      <c r="E6399" t="inlineStr">
        <is>
          <t>catattrflowratingmme</t>
        </is>
      </c>
      <c r="J6399" t="n">
        <v>5.0</v>
      </c>
      <c r="S6399" t="inlineStr">
        <is>
          <t>Yes</t>
        </is>
      </c>
    </row>
    <row r="6400">
      <c r="B6400" t="inlineStr">
        <is>
          <t>xommaterialtaxonomy</t>
        </is>
      </c>
      <c r="C6400" t="inlineStr">
        <is>
          <t>mm58puh02</t>
        </is>
      </c>
      <c r="D6400" t="inlineStr">
        <is>
          <t>Classification</t>
        </is>
      </c>
      <c r="E6400" t="inlineStr">
        <is>
          <t>catattrspeedratingmme</t>
        </is>
      </c>
      <c r="J6400" t="n">
        <v>13.0</v>
      </c>
      <c r="S6400" t="inlineStr">
        <is>
          <t>No</t>
        </is>
      </c>
    </row>
    <row r="6401">
      <c r="B6401" t="inlineStr">
        <is>
          <t>xommaterialtaxonomy</t>
        </is>
      </c>
      <c r="C6401" t="inlineStr">
        <is>
          <t>mm58puh02</t>
        </is>
      </c>
      <c r="D6401" t="inlineStr">
        <is>
          <t>Classification</t>
        </is>
      </c>
      <c r="E6401" t="inlineStr">
        <is>
          <t>catattrstatormaterialmme</t>
        </is>
      </c>
      <c r="J6401" t="n">
        <v>9.0</v>
      </c>
      <c r="S6401" t="inlineStr">
        <is>
          <t>No</t>
        </is>
      </c>
    </row>
    <row r="6402">
      <c r="B6402" t="inlineStr">
        <is>
          <t>xommaterialtaxonomy</t>
        </is>
      </c>
      <c r="C6402" t="inlineStr">
        <is>
          <t>mm58puh02</t>
        </is>
      </c>
      <c r="D6402" t="inlineStr">
        <is>
          <t>Classification</t>
        </is>
      </c>
      <c r="E6402" t="inlineStr">
        <is>
          <t>catattrshaftmaterialmme</t>
        </is>
      </c>
      <c r="J6402" t="n">
        <v>10.0</v>
      </c>
      <c r="S6402" t="inlineStr">
        <is>
          <t>No</t>
        </is>
      </c>
    </row>
    <row r="6403">
      <c r="B6403" t="inlineStr">
        <is>
          <t>xommaterialtaxonomy</t>
        </is>
      </c>
      <c r="C6403" t="inlineStr">
        <is>
          <t>mm58puh02</t>
        </is>
      </c>
      <c r="D6403" t="inlineStr">
        <is>
          <t>Classification</t>
        </is>
      </c>
      <c r="E6403" t="inlineStr">
        <is>
          <t>catattrdischargesizemme</t>
        </is>
      </c>
      <c r="J6403" t="n">
        <v>3.0</v>
      </c>
      <c r="S6403" t="inlineStr">
        <is>
          <t>Yes</t>
        </is>
      </c>
    </row>
    <row r="6404">
      <c r="B6404" t="inlineStr">
        <is>
          <t>xommaterialtaxonomy</t>
        </is>
      </c>
      <c r="C6404" t="inlineStr">
        <is>
          <t>mm58puh02</t>
        </is>
      </c>
      <c r="D6404" t="inlineStr">
        <is>
          <t>Classification</t>
        </is>
      </c>
      <c r="E6404" t="inlineStr">
        <is>
          <t>catattrpowerratingmme</t>
        </is>
      </c>
      <c r="J6404" t="n">
        <v>12.0</v>
      </c>
      <c r="S6404" t="inlineStr">
        <is>
          <t>No</t>
        </is>
      </c>
    </row>
    <row r="6405">
      <c r="B6405" t="inlineStr">
        <is>
          <t>xommaterialtaxonomy</t>
        </is>
      </c>
      <c r="C6405" t="inlineStr">
        <is>
          <t>mm58puh02</t>
        </is>
      </c>
      <c r="D6405" t="inlineStr">
        <is>
          <t>Classification</t>
        </is>
      </c>
      <c r="E6405" t="inlineStr">
        <is>
          <t>catattrtotalheadmme</t>
        </is>
      </c>
      <c r="J6405" t="n">
        <v>4.0</v>
      </c>
      <c r="S6405" t="inlineStr">
        <is>
          <t>Yes</t>
        </is>
      </c>
    </row>
    <row r="6406">
      <c r="B6406" t="inlineStr">
        <is>
          <t>xommaterialtaxonomy</t>
        </is>
      </c>
      <c r="C6406" t="inlineStr">
        <is>
          <t>mm58puh02</t>
        </is>
      </c>
      <c r="D6406" t="inlineStr">
        <is>
          <t>Classification</t>
        </is>
      </c>
      <c r="E6406" t="inlineStr">
        <is>
          <t>catattradditionalinformationmme</t>
        </is>
      </c>
      <c r="J6406" t="n">
        <v>18.0</v>
      </c>
      <c r="S6406" t="inlineStr">
        <is>
          <t>No</t>
        </is>
      </c>
    </row>
    <row r="6407">
      <c r="B6407" t="inlineStr">
        <is>
          <t>xommaterialtaxonomy</t>
        </is>
      </c>
      <c r="C6407" t="inlineStr">
        <is>
          <t>mm58puh02</t>
        </is>
      </c>
      <c r="D6407" t="inlineStr">
        <is>
          <t>Classification</t>
        </is>
      </c>
      <c r="E6407" t="inlineStr">
        <is>
          <t>catattrmotormountmme</t>
        </is>
      </c>
      <c r="J6407" t="n">
        <v>15.0</v>
      </c>
      <c r="S6407" t="inlineStr">
        <is>
          <t>No</t>
        </is>
      </c>
    </row>
    <row r="6408">
      <c r="B6408" t="inlineStr">
        <is>
          <t>xommaterialtaxonomy</t>
        </is>
      </c>
      <c r="C6408" t="inlineStr">
        <is>
          <t>in30cmpntdtctr02</t>
        </is>
      </c>
      <c r="D6408" t="inlineStr">
        <is>
          <t>Classification</t>
        </is>
      </c>
      <c r="E6408" t="inlineStr">
        <is>
          <t>catattrmaterialmme</t>
        </is>
      </c>
      <c r="J6408" t="n">
        <v>3.0</v>
      </c>
      <c r="S6408" t="inlineStr">
        <is>
          <t>Yes</t>
        </is>
      </c>
    </row>
    <row r="6409">
      <c r="B6409" t="inlineStr">
        <is>
          <t>xommaterialtaxonomy</t>
        </is>
      </c>
      <c r="C6409" t="inlineStr">
        <is>
          <t>in30cmpntdtctr02</t>
        </is>
      </c>
      <c r="D6409" t="inlineStr">
        <is>
          <t>Classification</t>
        </is>
      </c>
      <c r="E6409" t="inlineStr">
        <is>
          <t>catattrtypemme</t>
        </is>
      </c>
      <c r="J6409" t="n">
        <v>1.0</v>
      </c>
      <c r="S6409" t="inlineStr">
        <is>
          <t>Yes</t>
        </is>
      </c>
    </row>
    <row r="6410">
      <c r="B6410" t="inlineStr">
        <is>
          <t>xommaterialtaxonomy</t>
        </is>
      </c>
      <c r="C6410" t="inlineStr">
        <is>
          <t>in30cmpntdtctr02</t>
        </is>
      </c>
      <c r="D6410" t="inlineStr">
        <is>
          <t>Classification</t>
        </is>
      </c>
      <c r="E6410" t="inlineStr">
        <is>
          <t>catattrmanufacturerpartnumbermme</t>
        </is>
      </c>
      <c r="J6410" t="n">
        <v>4.0</v>
      </c>
      <c r="S6410" t="inlineStr">
        <is>
          <t>No</t>
        </is>
      </c>
    </row>
    <row r="6411">
      <c r="B6411" t="inlineStr">
        <is>
          <t>xommaterialtaxonomy</t>
        </is>
      </c>
      <c r="C6411" t="inlineStr">
        <is>
          <t>in30cmpntdtctr02</t>
        </is>
      </c>
      <c r="D6411" t="inlineStr">
        <is>
          <t>Classification</t>
        </is>
      </c>
      <c r="E6411" t="inlineStr">
        <is>
          <t>catattradditionalinformationmme</t>
        </is>
      </c>
      <c r="J6411" t="n">
        <v>6.0</v>
      </c>
      <c r="S6411" t="inlineStr">
        <is>
          <t>No</t>
        </is>
      </c>
    </row>
    <row r="6412">
      <c r="B6412" t="inlineStr">
        <is>
          <t>xommaterialtaxonomy</t>
        </is>
      </c>
      <c r="C6412" t="inlineStr">
        <is>
          <t>in30cmpntdtctr02</t>
        </is>
      </c>
      <c r="D6412" t="inlineStr">
        <is>
          <t>Classification</t>
        </is>
      </c>
      <c r="E6412" t="inlineStr">
        <is>
          <t>catattrmanufacturernamemme</t>
        </is>
      </c>
      <c r="J6412" t="n">
        <v>5.0</v>
      </c>
      <c r="S6412" t="inlineStr">
        <is>
          <t>No</t>
        </is>
      </c>
    </row>
    <row r="6413">
      <c r="B6413" t="inlineStr">
        <is>
          <t>xommaterialtaxonomy</t>
        </is>
      </c>
      <c r="C6413" t="inlineStr">
        <is>
          <t>in30cmpntdtctr02</t>
        </is>
      </c>
      <c r="D6413" t="inlineStr">
        <is>
          <t>Classification</t>
        </is>
      </c>
      <c r="E6413" t="inlineStr">
        <is>
          <t>catattrsizemme</t>
        </is>
      </c>
      <c r="J6413" t="n">
        <v>2.0</v>
      </c>
      <c r="S6413" t="inlineStr">
        <is>
          <t>Yes</t>
        </is>
      </c>
    </row>
    <row r="6414">
      <c r="B6414" t="inlineStr">
        <is>
          <t>xommaterialtaxonomy</t>
        </is>
      </c>
      <c r="C6414" t="inlineStr">
        <is>
          <t>in30cmpntdtctr02</t>
        </is>
      </c>
      <c r="D6414" t="inlineStr">
        <is>
          <t>Classification</t>
        </is>
      </c>
      <c r="E6414" t="inlineStr">
        <is>
          <t>catattrretainedinformationmme</t>
        </is>
      </c>
      <c r="J6414" t="n">
        <v>7.0</v>
      </c>
      <c r="S6414" t="inlineStr">
        <is>
          <t>No</t>
        </is>
      </c>
    </row>
    <row r="6415">
      <c r="B6415" t="inlineStr">
        <is>
          <t>xommaterialtaxonomy</t>
        </is>
      </c>
      <c r="C6415" t="inlineStr">
        <is>
          <t>el15cpeq02</t>
        </is>
      </c>
      <c r="D6415" t="inlineStr">
        <is>
          <t>Classification</t>
        </is>
      </c>
      <c r="E6415" t="inlineStr">
        <is>
          <t>catattrmaterialmme</t>
        </is>
      </c>
      <c r="J6415" t="n">
        <v>3.0</v>
      </c>
      <c r="S6415" t="inlineStr">
        <is>
          <t>Yes</t>
        </is>
      </c>
    </row>
    <row r="6416">
      <c r="B6416" t="inlineStr">
        <is>
          <t>xommaterialtaxonomy</t>
        </is>
      </c>
      <c r="C6416" t="inlineStr">
        <is>
          <t>el15cpeq02</t>
        </is>
      </c>
      <c r="D6416" t="inlineStr">
        <is>
          <t>Classification</t>
        </is>
      </c>
      <c r="E6416" t="inlineStr">
        <is>
          <t>catattrtypemme</t>
        </is>
      </c>
      <c r="J6416" t="n">
        <v>1.0</v>
      </c>
      <c r="S6416" t="inlineStr">
        <is>
          <t>Yes</t>
        </is>
      </c>
    </row>
    <row r="6417">
      <c r="B6417" t="inlineStr">
        <is>
          <t>xommaterialtaxonomy</t>
        </is>
      </c>
      <c r="C6417" t="inlineStr">
        <is>
          <t>el15cpeq02</t>
        </is>
      </c>
      <c r="D6417" t="inlineStr">
        <is>
          <t>Classification</t>
        </is>
      </c>
      <c r="E6417" t="inlineStr">
        <is>
          <t>catattrmanufacturerpartnumbermme</t>
        </is>
      </c>
      <c r="J6417" t="n">
        <v>5.0</v>
      </c>
      <c r="S6417" t="inlineStr">
        <is>
          <t>No</t>
        </is>
      </c>
    </row>
    <row r="6418">
      <c r="B6418" t="inlineStr">
        <is>
          <t>xommaterialtaxonomy</t>
        </is>
      </c>
      <c r="C6418" t="inlineStr">
        <is>
          <t>el15cpeq02</t>
        </is>
      </c>
      <c r="D6418" t="inlineStr">
        <is>
          <t>Classification</t>
        </is>
      </c>
      <c r="E6418" t="inlineStr">
        <is>
          <t>catattradditionalinformationmme</t>
        </is>
      </c>
      <c r="J6418" t="n">
        <v>7.0</v>
      </c>
      <c r="S6418" t="inlineStr">
        <is>
          <t>No</t>
        </is>
      </c>
    </row>
    <row r="6419">
      <c r="B6419" t="inlineStr">
        <is>
          <t>xommaterialtaxonomy</t>
        </is>
      </c>
      <c r="C6419" t="inlineStr">
        <is>
          <t>el15cpeq02</t>
        </is>
      </c>
      <c r="D6419" t="inlineStr">
        <is>
          <t>Classification</t>
        </is>
      </c>
      <c r="E6419" t="inlineStr">
        <is>
          <t>catattrmanufacturernamemme</t>
        </is>
      </c>
      <c r="J6419" t="n">
        <v>6.0</v>
      </c>
      <c r="S6419" t="inlineStr">
        <is>
          <t>No</t>
        </is>
      </c>
    </row>
    <row r="6420">
      <c r="B6420" t="inlineStr">
        <is>
          <t>xommaterialtaxonomy</t>
        </is>
      </c>
      <c r="C6420" t="inlineStr">
        <is>
          <t>el15cpeq02</t>
        </is>
      </c>
      <c r="D6420" t="inlineStr">
        <is>
          <t>Classification</t>
        </is>
      </c>
      <c r="E6420" t="inlineStr">
        <is>
          <t>catattrsizemme</t>
        </is>
      </c>
      <c r="J6420" t="n">
        <v>2.0</v>
      </c>
      <c r="S6420" t="inlineStr">
        <is>
          <t>Yes</t>
        </is>
      </c>
    </row>
    <row r="6421">
      <c r="B6421" t="inlineStr">
        <is>
          <t>xommaterialtaxonomy</t>
        </is>
      </c>
      <c r="C6421" t="inlineStr">
        <is>
          <t>el15cpeq02</t>
        </is>
      </c>
      <c r="D6421" t="inlineStr">
        <is>
          <t>Classification</t>
        </is>
      </c>
      <c r="E6421" t="inlineStr">
        <is>
          <t>catattrretainedinformationmme</t>
        </is>
      </c>
      <c r="J6421" t="n">
        <v>8.0</v>
      </c>
      <c r="S6421" t="inlineStr">
        <is>
          <t>No</t>
        </is>
      </c>
    </row>
    <row r="6422">
      <c r="B6422" t="inlineStr">
        <is>
          <t>xommaterialtaxonomy</t>
        </is>
      </c>
      <c r="C6422" t="inlineStr">
        <is>
          <t>el15cpeq02</t>
        </is>
      </c>
      <c r="D6422" t="inlineStr">
        <is>
          <t>Classification</t>
        </is>
      </c>
      <c r="E6422" t="inlineStr">
        <is>
          <t>catattranodecompositionmme</t>
        </is>
      </c>
      <c r="J6422" t="n">
        <v>4.0</v>
      </c>
      <c r="S6422" t="inlineStr">
        <is>
          <t>No</t>
        </is>
      </c>
    </row>
    <row r="6423">
      <c r="B6423" t="inlineStr">
        <is>
          <t>xommaterialtaxonomy</t>
        </is>
      </c>
      <c r="C6423" t="inlineStr">
        <is>
          <t>ws93whlctr02</t>
        </is>
      </c>
      <c r="D6423" t="inlineStr">
        <is>
          <t>Classification</t>
        </is>
      </c>
      <c r="E6423" t="inlineStr">
        <is>
          <t>catattrmaterialmme</t>
        </is>
      </c>
      <c r="J6423" t="n">
        <v>3.0</v>
      </c>
      <c r="S6423" t="inlineStr">
        <is>
          <t>Yes</t>
        </is>
      </c>
    </row>
    <row r="6424">
      <c r="B6424" t="inlineStr">
        <is>
          <t>xommaterialtaxonomy</t>
        </is>
      </c>
      <c r="C6424" t="inlineStr">
        <is>
          <t>ws93whlctr02</t>
        </is>
      </c>
      <c r="D6424" t="inlineStr">
        <is>
          <t>Classification</t>
        </is>
      </c>
      <c r="E6424" t="inlineStr">
        <is>
          <t>catattrgritmme</t>
        </is>
      </c>
      <c r="J6424" t="n">
        <v>6.0</v>
      </c>
      <c r="S6424" t="inlineStr">
        <is>
          <t>No</t>
        </is>
      </c>
    </row>
    <row r="6425">
      <c r="B6425" t="inlineStr">
        <is>
          <t>xommaterialtaxonomy</t>
        </is>
      </c>
      <c r="C6425" t="inlineStr">
        <is>
          <t>ws93whlctr02</t>
        </is>
      </c>
      <c r="D6425" t="inlineStr">
        <is>
          <t>Classification</t>
        </is>
      </c>
      <c r="E6425" t="inlineStr">
        <is>
          <t>catattrthicknessmme</t>
        </is>
      </c>
      <c r="J6425" t="n">
        <v>4.0</v>
      </c>
      <c r="S6425" t="inlineStr">
        <is>
          <t>Yes</t>
        </is>
      </c>
    </row>
    <row r="6426">
      <c r="B6426" t="inlineStr">
        <is>
          <t>xommaterialtaxonomy</t>
        </is>
      </c>
      <c r="C6426" t="inlineStr">
        <is>
          <t>ws93whlctr02</t>
        </is>
      </c>
      <c r="D6426" t="inlineStr">
        <is>
          <t>Classification</t>
        </is>
      </c>
      <c r="E6426" t="inlineStr">
        <is>
          <t>catattrspeedratingmme</t>
        </is>
      </c>
      <c r="J6426" t="n">
        <v>7.0</v>
      </c>
      <c r="S6426" t="inlineStr">
        <is>
          <t>No</t>
        </is>
      </c>
    </row>
    <row r="6427">
      <c r="B6427" t="inlineStr">
        <is>
          <t>xommaterialtaxonomy</t>
        </is>
      </c>
      <c r="C6427" t="inlineStr">
        <is>
          <t>ws93whlctr02</t>
        </is>
      </c>
      <c r="D6427" t="inlineStr">
        <is>
          <t>Classification</t>
        </is>
      </c>
      <c r="E6427" t="inlineStr">
        <is>
          <t>catattrtypemme</t>
        </is>
      </c>
      <c r="J6427" t="n">
        <v>1.0</v>
      </c>
      <c r="S6427" t="inlineStr">
        <is>
          <t>Yes</t>
        </is>
      </c>
    </row>
    <row r="6428">
      <c r="B6428" t="inlineStr">
        <is>
          <t>xommaterialtaxonomy</t>
        </is>
      </c>
      <c r="C6428" t="inlineStr">
        <is>
          <t>ws93whlctr02</t>
        </is>
      </c>
      <c r="D6428" t="inlineStr">
        <is>
          <t>Classification</t>
        </is>
      </c>
      <c r="E6428" t="inlineStr">
        <is>
          <t>catattrmanufacturerpartnumbermme</t>
        </is>
      </c>
      <c r="J6428" t="n">
        <v>8.0</v>
      </c>
      <c r="S6428" t="inlineStr">
        <is>
          <t>No</t>
        </is>
      </c>
    </row>
    <row r="6429">
      <c r="B6429" t="inlineStr">
        <is>
          <t>xommaterialtaxonomy</t>
        </is>
      </c>
      <c r="C6429" t="inlineStr">
        <is>
          <t>ws93whlctr02</t>
        </is>
      </c>
      <c r="D6429" t="inlineStr">
        <is>
          <t>Classification</t>
        </is>
      </c>
      <c r="E6429" t="inlineStr">
        <is>
          <t>catattradditionalinformationmme</t>
        </is>
      </c>
      <c r="J6429" t="n">
        <v>10.0</v>
      </c>
      <c r="S6429" t="inlineStr">
        <is>
          <t>No</t>
        </is>
      </c>
    </row>
    <row r="6430">
      <c r="B6430" t="inlineStr">
        <is>
          <t>xommaterialtaxonomy</t>
        </is>
      </c>
      <c r="C6430" t="inlineStr">
        <is>
          <t>ws93whlctr02</t>
        </is>
      </c>
      <c r="D6430" t="inlineStr">
        <is>
          <t>Classification</t>
        </is>
      </c>
      <c r="E6430" t="inlineStr">
        <is>
          <t>catattrinsidediametermme</t>
        </is>
      </c>
      <c r="J6430" t="n">
        <v>5.0</v>
      </c>
      <c r="S6430" t="inlineStr">
        <is>
          <t>No</t>
        </is>
      </c>
    </row>
    <row r="6431">
      <c r="B6431" t="inlineStr">
        <is>
          <t>xommaterialtaxonomy</t>
        </is>
      </c>
      <c r="C6431" t="inlineStr">
        <is>
          <t>ws93whlctr02</t>
        </is>
      </c>
      <c r="D6431" t="inlineStr">
        <is>
          <t>Classification</t>
        </is>
      </c>
      <c r="E6431" t="inlineStr">
        <is>
          <t>catattrmanufacturernamemme</t>
        </is>
      </c>
      <c r="J6431" t="n">
        <v>9.0</v>
      </c>
      <c r="S6431" t="inlineStr">
        <is>
          <t>No</t>
        </is>
      </c>
    </row>
    <row r="6432">
      <c r="B6432" t="inlineStr">
        <is>
          <t>xommaterialtaxonomy</t>
        </is>
      </c>
      <c r="C6432" t="inlineStr">
        <is>
          <t>ws93whlctr02</t>
        </is>
      </c>
      <c r="D6432" t="inlineStr">
        <is>
          <t>Classification</t>
        </is>
      </c>
      <c r="E6432" t="inlineStr">
        <is>
          <t>catattrdiametermme</t>
        </is>
      </c>
      <c r="J6432" t="n">
        <v>2.0</v>
      </c>
      <c r="S6432" t="inlineStr">
        <is>
          <t>Yes</t>
        </is>
      </c>
    </row>
    <row r="6433">
      <c r="B6433" t="inlineStr">
        <is>
          <t>xommaterialtaxonomy</t>
        </is>
      </c>
      <c r="C6433" t="inlineStr">
        <is>
          <t>ws93whlctr02</t>
        </is>
      </c>
      <c r="D6433" t="inlineStr">
        <is>
          <t>Classification</t>
        </is>
      </c>
      <c r="E6433" t="inlineStr">
        <is>
          <t>catattrretainedinformationmme</t>
        </is>
      </c>
      <c r="J6433" t="n">
        <v>11.0</v>
      </c>
      <c r="S6433" t="inlineStr">
        <is>
          <t>No</t>
        </is>
      </c>
    </row>
    <row r="6434">
      <c r="B6434" t="inlineStr">
        <is>
          <t>xommaterialtaxonomy</t>
        </is>
      </c>
      <c r="C6434" t="inlineStr">
        <is>
          <t>in63sgnlcnvrtr02</t>
        </is>
      </c>
      <c r="D6434" t="inlineStr">
        <is>
          <t>Classification</t>
        </is>
      </c>
      <c r="E6434" t="inlineStr">
        <is>
          <t>catattrnumberofinputsmme</t>
        </is>
      </c>
      <c r="J6434" t="n">
        <v>2.0</v>
      </c>
      <c r="S6434" t="inlineStr">
        <is>
          <t>Yes</t>
        </is>
      </c>
    </row>
    <row r="6435">
      <c r="B6435" t="inlineStr">
        <is>
          <t>xommaterialtaxonomy</t>
        </is>
      </c>
      <c r="C6435" t="inlineStr">
        <is>
          <t>in63sgnlcnvrtr02</t>
        </is>
      </c>
      <c r="D6435" t="inlineStr">
        <is>
          <t>Classification</t>
        </is>
      </c>
      <c r="E6435" t="inlineStr">
        <is>
          <t>catattrtypemme</t>
        </is>
      </c>
      <c r="J6435" t="n">
        <v>1.0</v>
      </c>
      <c r="S6435" t="inlineStr">
        <is>
          <t>Yes</t>
        </is>
      </c>
    </row>
    <row r="6436">
      <c r="B6436" t="inlineStr">
        <is>
          <t>xommaterialtaxonomy</t>
        </is>
      </c>
      <c r="C6436" t="inlineStr">
        <is>
          <t>in63sgnlcnvrtr02</t>
        </is>
      </c>
      <c r="D6436" t="inlineStr">
        <is>
          <t>Classification</t>
        </is>
      </c>
      <c r="E6436" t="inlineStr">
        <is>
          <t>catattrnumberofoutputsmme</t>
        </is>
      </c>
      <c r="J6436" t="n">
        <v>3.0</v>
      </c>
      <c r="S6436" t="inlineStr">
        <is>
          <t>Yes</t>
        </is>
      </c>
    </row>
    <row r="6437">
      <c r="B6437" t="inlineStr">
        <is>
          <t>xommaterialtaxonomy</t>
        </is>
      </c>
      <c r="C6437" t="inlineStr">
        <is>
          <t>in63sgnlcnvrtr02</t>
        </is>
      </c>
      <c r="D6437" t="inlineStr">
        <is>
          <t>Classification</t>
        </is>
      </c>
      <c r="E6437" t="inlineStr">
        <is>
          <t>catattrmanufacturerpartnumbermme</t>
        </is>
      </c>
      <c r="J6437" t="n">
        <v>6.0</v>
      </c>
      <c r="S6437" t="inlineStr">
        <is>
          <t>No</t>
        </is>
      </c>
    </row>
    <row r="6438">
      <c r="B6438" t="inlineStr">
        <is>
          <t>xommaterialtaxonomy</t>
        </is>
      </c>
      <c r="C6438" t="inlineStr">
        <is>
          <t>in63sgnlcnvrtr02</t>
        </is>
      </c>
      <c r="D6438" t="inlineStr">
        <is>
          <t>Classification</t>
        </is>
      </c>
      <c r="E6438" t="inlineStr">
        <is>
          <t>catattrelectricalratingmme</t>
        </is>
      </c>
      <c r="J6438" t="n">
        <v>4.0</v>
      </c>
      <c r="S6438" t="inlineStr">
        <is>
          <t>Yes</t>
        </is>
      </c>
    </row>
    <row r="6439">
      <c r="B6439" t="inlineStr">
        <is>
          <t>xommaterialtaxonomy</t>
        </is>
      </c>
      <c r="C6439" t="inlineStr">
        <is>
          <t>in63sgnlcnvrtr02</t>
        </is>
      </c>
      <c r="D6439" t="inlineStr">
        <is>
          <t>Classification</t>
        </is>
      </c>
      <c r="E6439" t="inlineStr">
        <is>
          <t>catattradditionalinformationmme</t>
        </is>
      </c>
      <c r="J6439" t="n">
        <v>8.0</v>
      </c>
      <c r="S6439" t="inlineStr">
        <is>
          <t>No</t>
        </is>
      </c>
    </row>
    <row r="6440">
      <c r="B6440" t="inlineStr">
        <is>
          <t>xommaterialtaxonomy</t>
        </is>
      </c>
      <c r="C6440" t="inlineStr">
        <is>
          <t>in63sgnlcnvrtr02</t>
        </is>
      </c>
      <c r="D6440" t="inlineStr">
        <is>
          <t>Classification</t>
        </is>
      </c>
      <c r="E6440" t="inlineStr">
        <is>
          <t>catattrmanufacturernamemme</t>
        </is>
      </c>
      <c r="J6440" t="n">
        <v>7.0</v>
      </c>
      <c r="S6440" t="inlineStr">
        <is>
          <t>No</t>
        </is>
      </c>
    </row>
    <row r="6441">
      <c r="B6441" t="inlineStr">
        <is>
          <t>xommaterialtaxonomy</t>
        </is>
      </c>
      <c r="C6441" t="inlineStr">
        <is>
          <t>in63sgnlcnvrtr02</t>
        </is>
      </c>
      <c r="D6441" t="inlineStr">
        <is>
          <t>Classification</t>
        </is>
      </c>
      <c r="E6441" t="inlineStr">
        <is>
          <t>catattrretainedinformationmme</t>
        </is>
      </c>
      <c r="J6441" t="n">
        <v>9.0</v>
      </c>
      <c r="S6441" t="inlineStr">
        <is>
          <t>No</t>
        </is>
      </c>
    </row>
    <row r="6442">
      <c r="B6442" t="inlineStr">
        <is>
          <t>xommaterialtaxonomy</t>
        </is>
      </c>
      <c r="C6442" t="inlineStr">
        <is>
          <t>in63sgnlcnvrtr02</t>
        </is>
      </c>
      <c r="D6442" t="inlineStr">
        <is>
          <t>Classification</t>
        </is>
      </c>
      <c r="E6442" t="inlineStr">
        <is>
          <t>catattrapplicationmme</t>
        </is>
      </c>
      <c r="J6442" t="n">
        <v>5.0</v>
      </c>
      <c r="S6442" t="inlineStr">
        <is>
          <t>No</t>
        </is>
      </c>
    </row>
    <row r="6443">
      <c r="B6443" t="inlineStr">
        <is>
          <t>xommaterialtaxonomy</t>
        </is>
      </c>
      <c r="C6443" t="inlineStr">
        <is>
          <t>ba20slv02</t>
        </is>
      </c>
      <c r="D6443" t="inlineStr">
        <is>
          <t>Classification</t>
        </is>
      </c>
      <c r="E6443" t="inlineStr">
        <is>
          <t>catattrdynamicloadcapacitymme</t>
        </is>
      </c>
      <c r="J6443" t="n">
        <v>9.0</v>
      </c>
      <c r="S6443" t="inlineStr">
        <is>
          <t>No</t>
        </is>
      </c>
    </row>
    <row r="6444">
      <c r="B6444" t="inlineStr">
        <is>
          <t>xommaterialtaxonomy</t>
        </is>
      </c>
      <c r="C6444" t="inlineStr">
        <is>
          <t>ba20slv02</t>
        </is>
      </c>
      <c r="D6444" t="inlineStr">
        <is>
          <t>Classification</t>
        </is>
      </c>
      <c r="E6444" t="inlineStr">
        <is>
          <t>catattrtypemme</t>
        </is>
      </c>
      <c r="J6444" t="n">
        <v>1.0</v>
      </c>
      <c r="S6444" t="inlineStr">
        <is>
          <t>Yes</t>
        </is>
      </c>
    </row>
    <row r="6445">
      <c r="B6445" t="inlineStr">
        <is>
          <t>xommaterialtaxonomy</t>
        </is>
      </c>
      <c r="C6445" t="inlineStr">
        <is>
          <t>ba20slv02</t>
        </is>
      </c>
      <c r="D6445" t="inlineStr">
        <is>
          <t>Classification</t>
        </is>
      </c>
      <c r="E6445" t="inlineStr">
        <is>
          <t>catattrlengthmme</t>
        </is>
      </c>
      <c r="J6445" t="n">
        <v>5.0</v>
      </c>
      <c r="S6445" t="inlineStr">
        <is>
          <t>Yes</t>
        </is>
      </c>
    </row>
    <row r="6446">
      <c r="B6446" t="inlineStr">
        <is>
          <t>xommaterialtaxonomy</t>
        </is>
      </c>
      <c r="C6446" t="inlineStr">
        <is>
          <t>ba20slv02</t>
        </is>
      </c>
      <c r="D6446" t="inlineStr">
        <is>
          <t>Classification</t>
        </is>
      </c>
      <c r="E6446" t="inlineStr">
        <is>
          <t>catattrmanufacturerpartnumbermme</t>
        </is>
      </c>
      <c r="J6446" t="n">
        <v>12.0</v>
      </c>
      <c r="S6446" t="inlineStr">
        <is>
          <t>No</t>
        </is>
      </c>
    </row>
    <row r="6447">
      <c r="B6447" t="inlineStr">
        <is>
          <t>xommaterialtaxonomy</t>
        </is>
      </c>
      <c r="C6447" t="inlineStr">
        <is>
          <t>ba20slv02</t>
        </is>
      </c>
      <c r="D6447" t="inlineStr">
        <is>
          <t>Classification</t>
        </is>
      </c>
      <c r="E6447" t="inlineStr">
        <is>
          <t>catattrstaticloadcapacitymme</t>
        </is>
      </c>
      <c r="J6447" t="n">
        <v>10.0</v>
      </c>
      <c r="S6447" t="inlineStr">
        <is>
          <t>No</t>
        </is>
      </c>
    </row>
    <row r="6448">
      <c r="B6448" t="inlineStr">
        <is>
          <t>xommaterialtaxonomy</t>
        </is>
      </c>
      <c r="C6448" t="inlineStr">
        <is>
          <t>ba20slv02</t>
        </is>
      </c>
      <c r="D6448" t="inlineStr">
        <is>
          <t>Classification</t>
        </is>
      </c>
      <c r="E6448" t="inlineStr">
        <is>
          <t>catattrdesignationmme</t>
        </is>
      </c>
      <c r="J6448" t="n">
        <v>2.0</v>
      </c>
      <c r="S6448" t="inlineStr">
        <is>
          <t>Yes</t>
        </is>
      </c>
    </row>
    <row r="6449">
      <c r="B6449" t="inlineStr">
        <is>
          <t>xommaterialtaxonomy</t>
        </is>
      </c>
      <c r="C6449" t="inlineStr">
        <is>
          <t>ba20slv02</t>
        </is>
      </c>
      <c r="D6449" t="inlineStr">
        <is>
          <t>Classification</t>
        </is>
      </c>
      <c r="E6449" t="inlineStr">
        <is>
          <t>catattrmanufacturernamemme</t>
        </is>
      </c>
      <c r="J6449" t="n">
        <v>13.0</v>
      </c>
      <c r="S6449" t="inlineStr">
        <is>
          <t>No</t>
        </is>
      </c>
    </row>
    <row r="6450">
      <c r="B6450" t="inlineStr">
        <is>
          <t>xommaterialtaxonomy</t>
        </is>
      </c>
      <c r="C6450" t="inlineStr">
        <is>
          <t>ba20slv02</t>
        </is>
      </c>
      <c r="D6450" t="inlineStr">
        <is>
          <t>Classification</t>
        </is>
      </c>
      <c r="E6450" t="inlineStr">
        <is>
          <t>catattrretainedinformationmme</t>
        </is>
      </c>
      <c r="J6450" t="n">
        <v>15.0</v>
      </c>
      <c r="S6450" t="inlineStr">
        <is>
          <t>No</t>
        </is>
      </c>
    </row>
    <row r="6451">
      <c r="B6451" t="inlineStr">
        <is>
          <t>xommaterialtaxonomy</t>
        </is>
      </c>
      <c r="C6451" t="inlineStr">
        <is>
          <t>ba20slv02</t>
        </is>
      </c>
      <c r="D6451" t="inlineStr">
        <is>
          <t>Classification</t>
        </is>
      </c>
      <c r="E6451" t="inlineStr">
        <is>
          <t>catattrmaterialmme</t>
        </is>
      </c>
      <c r="J6451" t="n">
        <v>7.0</v>
      </c>
      <c r="S6451" t="inlineStr">
        <is>
          <t>Yes</t>
        </is>
      </c>
    </row>
    <row r="6452">
      <c r="B6452" t="inlineStr">
        <is>
          <t>xommaterialtaxonomy</t>
        </is>
      </c>
      <c r="C6452" t="inlineStr">
        <is>
          <t>ba20slv02</t>
        </is>
      </c>
      <c r="D6452" t="inlineStr">
        <is>
          <t>Classification</t>
        </is>
      </c>
      <c r="E6452" t="inlineStr">
        <is>
          <t>catattrspeedratingmme</t>
        </is>
      </c>
      <c r="J6452" t="n">
        <v>11.0</v>
      </c>
      <c r="S6452" t="inlineStr">
        <is>
          <t>No</t>
        </is>
      </c>
    </row>
    <row r="6453">
      <c r="B6453" t="inlineStr">
        <is>
          <t>xommaterialtaxonomy</t>
        </is>
      </c>
      <c r="C6453" t="inlineStr">
        <is>
          <t>ba20slv02</t>
        </is>
      </c>
      <c r="D6453" t="inlineStr">
        <is>
          <t>Classification</t>
        </is>
      </c>
      <c r="E6453" t="inlineStr">
        <is>
          <t>catattradditionalinformationmme</t>
        </is>
      </c>
      <c r="J6453" t="n">
        <v>14.0</v>
      </c>
      <c r="S6453" t="inlineStr">
        <is>
          <t>No</t>
        </is>
      </c>
    </row>
    <row r="6454">
      <c r="B6454" t="inlineStr">
        <is>
          <t>xommaterialtaxonomy</t>
        </is>
      </c>
      <c r="C6454" t="inlineStr">
        <is>
          <t>ba20slv02</t>
        </is>
      </c>
      <c r="D6454" t="inlineStr">
        <is>
          <t>Classification</t>
        </is>
      </c>
      <c r="E6454" t="inlineStr">
        <is>
          <t>catattrinsidediametermme</t>
        </is>
      </c>
      <c r="J6454" t="n">
        <v>3.0</v>
      </c>
      <c r="S6454" t="inlineStr">
        <is>
          <t>Yes</t>
        </is>
      </c>
    </row>
    <row r="6455">
      <c r="B6455" t="inlineStr">
        <is>
          <t>xommaterialtaxonomy</t>
        </is>
      </c>
      <c r="C6455" t="inlineStr">
        <is>
          <t>ba20slv02</t>
        </is>
      </c>
      <c r="D6455" t="inlineStr">
        <is>
          <t>Classification</t>
        </is>
      </c>
      <c r="E6455" t="inlineStr">
        <is>
          <t>catattroutsidediametermme</t>
        </is>
      </c>
      <c r="J6455" t="n">
        <v>4.0</v>
      </c>
      <c r="S6455" t="inlineStr">
        <is>
          <t>Yes</t>
        </is>
      </c>
    </row>
    <row r="6456">
      <c r="B6456" t="inlineStr">
        <is>
          <t>xommaterialtaxonomy</t>
        </is>
      </c>
      <c r="C6456" t="inlineStr">
        <is>
          <t>ba20slv02</t>
        </is>
      </c>
      <c r="D6456" t="inlineStr">
        <is>
          <t>Classification</t>
        </is>
      </c>
      <c r="E6456" t="inlineStr">
        <is>
          <t>catattrsizemme</t>
        </is>
      </c>
      <c r="J6456" t="n">
        <v>6.0</v>
      </c>
      <c r="S6456" t="inlineStr">
        <is>
          <t>Yes</t>
        </is>
      </c>
    </row>
    <row r="6457">
      <c r="B6457" t="inlineStr">
        <is>
          <t>xommaterialtaxonomy</t>
        </is>
      </c>
      <c r="C6457" t="inlineStr">
        <is>
          <t>ba20slv02</t>
        </is>
      </c>
      <c r="D6457" t="inlineStr">
        <is>
          <t>Classification</t>
        </is>
      </c>
      <c r="E6457" t="inlineStr">
        <is>
          <t>catattrlinermaterialmme</t>
        </is>
      </c>
      <c r="J6457" t="n">
        <v>8.0</v>
      </c>
      <c r="S6457" t="inlineStr">
        <is>
          <t>No</t>
        </is>
      </c>
    </row>
    <row r="6458">
      <c r="B6458" t="inlineStr">
        <is>
          <t>xommaterialtaxonomy</t>
        </is>
      </c>
      <c r="C6458" t="inlineStr">
        <is>
          <t>el02tap02</t>
        </is>
      </c>
      <c r="D6458" t="inlineStr">
        <is>
          <t>Classification</t>
        </is>
      </c>
      <c r="E6458" t="inlineStr">
        <is>
          <t>catattrmaterialmme</t>
        </is>
      </c>
      <c r="J6458" t="n">
        <v>3.0</v>
      </c>
      <c r="S6458" t="inlineStr">
        <is>
          <t>Yes</t>
        </is>
      </c>
    </row>
    <row r="6459">
      <c r="B6459" t="inlineStr">
        <is>
          <t>xommaterialtaxonomy</t>
        </is>
      </c>
      <c r="C6459" t="inlineStr">
        <is>
          <t>el02tap02</t>
        </is>
      </c>
      <c r="D6459" t="inlineStr">
        <is>
          <t>Classification</t>
        </is>
      </c>
      <c r="E6459" t="inlineStr">
        <is>
          <t>catattrcolormme</t>
        </is>
      </c>
      <c r="J6459" t="n">
        <v>4.0</v>
      </c>
      <c r="S6459" t="inlineStr">
        <is>
          <t>Yes</t>
        </is>
      </c>
    </row>
    <row r="6460">
      <c r="B6460" t="inlineStr">
        <is>
          <t>xommaterialtaxonomy</t>
        </is>
      </c>
      <c r="C6460" t="inlineStr">
        <is>
          <t>el02tap02</t>
        </is>
      </c>
      <c r="D6460" t="inlineStr">
        <is>
          <t>Classification</t>
        </is>
      </c>
      <c r="E6460" t="inlineStr">
        <is>
          <t>catattrtypemme</t>
        </is>
      </c>
      <c r="J6460" t="n">
        <v>1.0</v>
      </c>
      <c r="S6460" t="inlineStr">
        <is>
          <t>Yes</t>
        </is>
      </c>
    </row>
    <row r="6461">
      <c r="B6461" t="inlineStr">
        <is>
          <t>xommaterialtaxonomy</t>
        </is>
      </c>
      <c r="C6461" t="inlineStr">
        <is>
          <t>el02tap02</t>
        </is>
      </c>
      <c r="D6461" t="inlineStr">
        <is>
          <t>Classification</t>
        </is>
      </c>
      <c r="E6461" t="inlineStr">
        <is>
          <t>catattrvoltageratingmme</t>
        </is>
      </c>
      <c r="J6461" t="n">
        <v>5.0</v>
      </c>
      <c r="S6461" t="inlineStr">
        <is>
          <t>No</t>
        </is>
      </c>
    </row>
    <row r="6462">
      <c r="B6462" t="inlineStr">
        <is>
          <t>xommaterialtaxonomy</t>
        </is>
      </c>
      <c r="C6462" t="inlineStr">
        <is>
          <t>el02tap02</t>
        </is>
      </c>
      <c r="D6462" t="inlineStr">
        <is>
          <t>Classification</t>
        </is>
      </c>
      <c r="E6462" t="inlineStr">
        <is>
          <t>catattrtemperatureratingmme</t>
        </is>
      </c>
      <c r="J6462" t="n">
        <v>6.0</v>
      </c>
      <c r="S6462" t="inlineStr">
        <is>
          <t>No</t>
        </is>
      </c>
    </row>
    <row r="6463">
      <c r="B6463" t="inlineStr">
        <is>
          <t>xommaterialtaxonomy</t>
        </is>
      </c>
      <c r="C6463" t="inlineStr">
        <is>
          <t>el02tap02</t>
        </is>
      </c>
      <c r="D6463" t="inlineStr">
        <is>
          <t>Classification</t>
        </is>
      </c>
      <c r="E6463" t="inlineStr">
        <is>
          <t>catattrmanufacturerpartnumbermme</t>
        </is>
      </c>
      <c r="J6463" t="n">
        <v>7.0</v>
      </c>
      <c r="S6463" t="inlineStr">
        <is>
          <t>No</t>
        </is>
      </c>
    </row>
    <row r="6464">
      <c r="B6464" t="inlineStr">
        <is>
          <t>xommaterialtaxonomy</t>
        </is>
      </c>
      <c r="C6464" t="inlineStr">
        <is>
          <t>el02tap02</t>
        </is>
      </c>
      <c r="D6464" t="inlineStr">
        <is>
          <t>Classification</t>
        </is>
      </c>
      <c r="E6464" t="inlineStr">
        <is>
          <t>catattradditionalinformationmme</t>
        </is>
      </c>
      <c r="J6464" t="n">
        <v>9.0</v>
      </c>
      <c r="S6464" t="inlineStr">
        <is>
          <t>No</t>
        </is>
      </c>
    </row>
    <row r="6465">
      <c r="B6465" t="inlineStr">
        <is>
          <t>xommaterialtaxonomy</t>
        </is>
      </c>
      <c r="C6465" t="inlineStr">
        <is>
          <t>el02tap02</t>
        </is>
      </c>
      <c r="D6465" t="inlineStr">
        <is>
          <t>Classification</t>
        </is>
      </c>
      <c r="E6465" t="inlineStr">
        <is>
          <t>catattrmanufacturernamemme</t>
        </is>
      </c>
      <c r="J6465" t="n">
        <v>8.0</v>
      </c>
      <c r="S6465" t="inlineStr">
        <is>
          <t>No</t>
        </is>
      </c>
    </row>
    <row r="6466">
      <c r="B6466" t="inlineStr">
        <is>
          <t>xommaterialtaxonomy</t>
        </is>
      </c>
      <c r="C6466" t="inlineStr">
        <is>
          <t>el02tap02</t>
        </is>
      </c>
      <c r="D6466" t="inlineStr">
        <is>
          <t>Classification</t>
        </is>
      </c>
      <c r="E6466" t="inlineStr">
        <is>
          <t>catattrsizemme</t>
        </is>
      </c>
      <c r="J6466" t="n">
        <v>2.0</v>
      </c>
      <c r="S6466" t="inlineStr">
        <is>
          <t>Yes</t>
        </is>
      </c>
    </row>
    <row r="6467">
      <c r="B6467" t="inlineStr">
        <is>
          <t>xommaterialtaxonomy</t>
        </is>
      </c>
      <c r="C6467" t="inlineStr">
        <is>
          <t>el02tap02</t>
        </is>
      </c>
      <c r="D6467" t="inlineStr">
        <is>
          <t>Classification</t>
        </is>
      </c>
      <c r="E6467" t="inlineStr">
        <is>
          <t>catattrretainedinformationmme</t>
        </is>
      </c>
      <c r="J6467" t="n">
        <v>10.0</v>
      </c>
      <c r="S6467" t="inlineStr">
        <is>
          <t>No</t>
        </is>
      </c>
    </row>
    <row r="6468">
      <c r="B6468" t="inlineStr">
        <is>
          <t>xommaterialtaxonomy</t>
        </is>
      </c>
      <c r="C6468" t="inlineStr">
        <is>
          <t>ws92die02</t>
        </is>
      </c>
      <c r="D6468" t="inlineStr">
        <is>
          <t>Classification</t>
        </is>
      </c>
      <c r="E6468" t="inlineStr">
        <is>
          <t>catattrwidthmme</t>
        </is>
      </c>
      <c r="J6468" t="n">
        <v>8.0</v>
      </c>
      <c r="S6468" t="inlineStr">
        <is>
          <t>No</t>
        </is>
      </c>
    </row>
    <row r="6469">
      <c r="B6469" t="inlineStr">
        <is>
          <t>xommaterialtaxonomy</t>
        </is>
      </c>
      <c r="C6469" t="inlineStr">
        <is>
          <t>ws92die02</t>
        </is>
      </c>
      <c r="D6469" t="inlineStr">
        <is>
          <t>Classification</t>
        </is>
      </c>
      <c r="E6469" t="inlineStr">
        <is>
          <t>catattrtypemme</t>
        </is>
      </c>
      <c r="J6469" t="n">
        <v>1.0</v>
      </c>
      <c r="S6469" t="inlineStr">
        <is>
          <t>Yes</t>
        </is>
      </c>
    </row>
    <row r="6470">
      <c r="B6470" t="inlineStr">
        <is>
          <t>xommaterialtaxonomy</t>
        </is>
      </c>
      <c r="C6470" t="inlineStr">
        <is>
          <t>ws92die02</t>
        </is>
      </c>
      <c r="D6470" t="inlineStr">
        <is>
          <t>Classification</t>
        </is>
      </c>
      <c r="E6470" t="inlineStr">
        <is>
          <t>catattrthreaddirectionmme</t>
        </is>
      </c>
      <c r="J6470" t="n">
        <v>14.0</v>
      </c>
      <c r="S6470" t="inlineStr">
        <is>
          <t>No</t>
        </is>
      </c>
    </row>
    <row r="6471">
      <c r="B6471" t="inlineStr">
        <is>
          <t>xommaterialtaxonomy</t>
        </is>
      </c>
      <c r="C6471" t="inlineStr">
        <is>
          <t>ws92die02</t>
        </is>
      </c>
      <c r="D6471" t="inlineStr">
        <is>
          <t>Classification</t>
        </is>
      </c>
      <c r="E6471" t="inlineStr">
        <is>
          <t>catattrlengthmme</t>
        </is>
      </c>
      <c r="J6471" t="n">
        <v>7.0</v>
      </c>
      <c r="S6471" t="inlineStr">
        <is>
          <t>No</t>
        </is>
      </c>
    </row>
    <row r="6472">
      <c r="B6472" t="inlineStr">
        <is>
          <t>xommaterialtaxonomy</t>
        </is>
      </c>
      <c r="C6472" t="inlineStr">
        <is>
          <t>ws92die02</t>
        </is>
      </c>
      <c r="D6472" t="inlineStr">
        <is>
          <t>Classification</t>
        </is>
      </c>
      <c r="E6472" t="inlineStr">
        <is>
          <t>catattrmanufacturerpartnumbermme</t>
        </is>
      </c>
      <c r="J6472" t="n">
        <v>15.0</v>
      </c>
      <c r="S6472" t="inlineStr">
        <is>
          <t>No</t>
        </is>
      </c>
    </row>
    <row r="6473">
      <c r="B6473" t="inlineStr">
        <is>
          <t>xommaterialtaxonomy</t>
        </is>
      </c>
      <c r="C6473" t="inlineStr">
        <is>
          <t>ws92die02</t>
        </is>
      </c>
      <c r="D6473" t="inlineStr">
        <is>
          <t>Classification</t>
        </is>
      </c>
      <c r="E6473" t="inlineStr">
        <is>
          <t>catattrsizerangemme</t>
        </is>
      </c>
      <c r="J6473" t="n">
        <v>3.0</v>
      </c>
      <c r="S6473" t="inlineStr">
        <is>
          <t>Yes</t>
        </is>
      </c>
    </row>
    <row r="6474">
      <c r="B6474" t="inlineStr">
        <is>
          <t>xommaterialtaxonomy</t>
        </is>
      </c>
      <c r="C6474" t="inlineStr">
        <is>
          <t>ws92die02</t>
        </is>
      </c>
      <c r="D6474" t="inlineStr">
        <is>
          <t>Classification</t>
        </is>
      </c>
      <c r="E6474" t="inlineStr">
        <is>
          <t>catattrshapemme</t>
        </is>
      </c>
      <c r="J6474" t="n">
        <v>11.0</v>
      </c>
      <c r="S6474" t="inlineStr">
        <is>
          <t>No</t>
        </is>
      </c>
    </row>
    <row r="6475">
      <c r="B6475" t="inlineStr">
        <is>
          <t>xommaterialtaxonomy</t>
        </is>
      </c>
      <c r="C6475" t="inlineStr">
        <is>
          <t>ws92die02</t>
        </is>
      </c>
      <c r="D6475" t="inlineStr">
        <is>
          <t>Classification</t>
        </is>
      </c>
      <c r="E6475" t="inlineStr">
        <is>
          <t>catattrmanufacturernamemme</t>
        </is>
      </c>
      <c r="J6475" t="n">
        <v>16.0</v>
      </c>
      <c r="S6475" t="inlineStr">
        <is>
          <t>No</t>
        </is>
      </c>
    </row>
    <row r="6476">
      <c r="B6476" t="inlineStr">
        <is>
          <t>xommaterialtaxonomy</t>
        </is>
      </c>
      <c r="C6476" t="inlineStr">
        <is>
          <t>ws92die02</t>
        </is>
      </c>
      <c r="D6476" t="inlineStr">
        <is>
          <t>Classification</t>
        </is>
      </c>
      <c r="E6476" t="inlineStr">
        <is>
          <t>catattrnumberofpiecemme</t>
        </is>
      </c>
      <c r="J6476" t="n">
        <v>10.0</v>
      </c>
      <c r="S6476" t="inlineStr">
        <is>
          <t>No</t>
        </is>
      </c>
    </row>
    <row r="6477">
      <c r="B6477" t="inlineStr">
        <is>
          <t>xommaterialtaxonomy</t>
        </is>
      </c>
      <c r="C6477" t="inlineStr">
        <is>
          <t>ws92die02</t>
        </is>
      </c>
      <c r="D6477" t="inlineStr">
        <is>
          <t>Classification</t>
        </is>
      </c>
      <c r="E6477" t="inlineStr">
        <is>
          <t>catattrretainedinformationmme</t>
        </is>
      </c>
      <c r="J6477" t="n">
        <v>18.0</v>
      </c>
      <c r="S6477" t="inlineStr">
        <is>
          <t>No</t>
        </is>
      </c>
    </row>
    <row r="6478">
      <c r="B6478" t="inlineStr">
        <is>
          <t>xommaterialtaxonomy</t>
        </is>
      </c>
      <c r="C6478" t="inlineStr">
        <is>
          <t>ws92die02</t>
        </is>
      </c>
      <c r="D6478" t="inlineStr">
        <is>
          <t>Classification</t>
        </is>
      </c>
      <c r="E6478" t="inlineStr">
        <is>
          <t>catattrfinishmme</t>
        </is>
      </c>
      <c r="J6478" t="n">
        <v>13.0</v>
      </c>
      <c r="S6478" t="inlineStr">
        <is>
          <t>No</t>
        </is>
      </c>
    </row>
    <row r="6479">
      <c r="B6479" t="inlineStr">
        <is>
          <t>xommaterialtaxonomy</t>
        </is>
      </c>
      <c r="C6479" t="inlineStr">
        <is>
          <t>ws92die02</t>
        </is>
      </c>
      <c r="D6479" t="inlineStr">
        <is>
          <t>Classification</t>
        </is>
      </c>
      <c r="E6479" t="inlineStr">
        <is>
          <t>catattrmaterialmme</t>
        </is>
      </c>
      <c r="J6479" t="n">
        <v>5.0</v>
      </c>
      <c r="S6479" t="inlineStr">
        <is>
          <t>Yes</t>
        </is>
      </c>
    </row>
    <row r="6480">
      <c r="B6480" t="inlineStr">
        <is>
          <t>xommaterialtaxonomy</t>
        </is>
      </c>
      <c r="C6480" t="inlineStr">
        <is>
          <t>ws92die02</t>
        </is>
      </c>
      <c r="D6480" t="inlineStr">
        <is>
          <t>Classification</t>
        </is>
      </c>
      <c r="E6480" t="inlineStr">
        <is>
          <t>catattrthreadpitchmme</t>
        </is>
      </c>
      <c r="J6480" t="n">
        <v>6.0</v>
      </c>
      <c r="S6480" t="inlineStr">
        <is>
          <t>No</t>
        </is>
      </c>
    </row>
    <row r="6481">
      <c r="B6481" t="inlineStr">
        <is>
          <t>xommaterialtaxonomy</t>
        </is>
      </c>
      <c r="C6481" t="inlineStr">
        <is>
          <t>ws92die02</t>
        </is>
      </c>
      <c r="D6481" t="inlineStr">
        <is>
          <t>Classification</t>
        </is>
      </c>
      <c r="E6481" t="inlineStr">
        <is>
          <t>catattrthreadsizemme</t>
        </is>
      </c>
      <c r="J6481" t="n">
        <v>4.0</v>
      </c>
      <c r="S6481" t="inlineStr">
        <is>
          <t>Yes</t>
        </is>
      </c>
    </row>
    <row r="6482">
      <c r="B6482" t="inlineStr">
        <is>
          <t>xommaterialtaxonomy</t>
        </is>
      </c>
      <c r="C6482" t="inlineStr">
        <is>
          <t>ws92die02</t>
        </is>
      </c>
      <c r="D6482" t="inlineStr">
        <is>
          <t>Classification</t>
        </is>
      </c>
      <c r="E6482" t="inlineStr">
        <is>
          <t>catattrpitchmme</t>
        </is>
      </c>
      <c r="J6482" t="n">
        <v>9.0</v>
      </c>
      <c r="S6482" t="inlineStr">
        <is>
          <t>No</t>
        </is>
      </c>
    </row>
    <row r="6483">
      <c r="B6483" t="inlineStr">
        <is>
          <t>xommaterialtaxonomy</t>
        </is>
      </c>
      <c r="C6483" t="inlineStr">
        <is>
          <t>ws92die02</t>
        </is>
      </c>
      <c r="D6483" t="inlineStr">
        <is>
          <t>Classification</t>
        </is>
      </c>
      <c r="E6483" t="inlineStr">
        <is>
          <t>catattrthreadperinchmme</t>
        </is>
      </c>
      <c r="J6483" t="n">
        <v>12.0</v>
      </c>
      <c r="S6483" t="inlineStr">
        <is>
          <t>No</t>
        </is>
      </c>
    </row>
    <row r="6484">
      <c r="B6484" t="inlineStr">
        <is>
          <t>xommaterialtaxonomy</t>
        </is>
      </c>
      <c r="C6484" t="inlineStr">
        <is>
          <t>ws92die02</t>
        </is>
      </c>
      <c r="D6484" t="inlineStr">
        <is>
          <t>Classification</t>
        </is>
      </c>
      <c r="E6484" t="inlineStr">
        <is>
          <t>catattradditionalinformationmme</t>
        </is>
      </c>
      <c r="J6484" t="n">
        <v>17.0</v>
      </c>
      <c r="S6484" t="inlineStr">
        <is>
          <t>No</t>
        </is>
      </c>
    </row>
    <row r="6485">
      <c r="B6485" t="inlineStr">
        <is>
          <t>xommaterialtaxonomy</t>
        </is>
      </c>
      <c r="C6485" t="inlineStr">
        <is>
          <t>ws92die02</t>
        </is>
      </c>
      <c r="D6485" t="inlineStr">
        <is>
          <t>Classification</t>
        </is>
      </c>
      <c r="E6485" t="inlineStr">
        <is>
          <t>catattrsizemme</t>
        </is>
      </c>
      <c r="J6485" t="n">
        <v>2.0</v>
      </c>
      <c r="S6485" t="inlineStr">
        <is>
          <t>Yes</t>
        </is>
      </c>
    </row>
    <row r="6486">
      <c r="B6486" t="inlineStr">
        <is>
          <t>xommaterialtaxonomy</t>
        </is>
      </c>
      <c r="C6486" t="inlineStr">
        <is>
          <t>in93indctrtemp02</t>
        </is>
      </c>
      <c r="D6486" t="inlineStr">
        <is>
          <t>Classification</t>
        </is>
      </c>
      <c r="E6486" t="inlineStr">
        <is>
          <t>catattraccuracymme</t>
        </is>
      </c>
      <c r="J6486" t="n">
        <v>10.0</v>
      </c>
      <c r="S6486" t="inlineStr">
        <is>
          <t>No</t>
        </is>
      </c>
    </row>
    <row r="6487">
      <c r="B6487" t="inlineStr">
        <is>
          <t>xommaterialtaxonomy</t>
        </is>
      </c>
      <c r="C6487" t="inlineStr">
        <is>
          <t>in93indctrtemp02</t>
        </is>
      </c>
      <c r="D6487" t="inlineStr">
        <is>
          <t>Classification</t>
        </is>
      </c>
      <c r="E6487" t="inlineStr">
        <is>
          <t>catattrtypemme</t>
        </is>
      </c>
      <c r="J6487" t="n">
        <v>1.0</v>
      </c>
      <c r="S6487" t="inlineStr">
        <is>
          <t>Yes</t>
        </is>
      </c>
    </row>
    <row r="6488">
      <c r="B6488" t="inlineStr">
        <is>
          <t>xommaterialtaxonomy</t>
        </is>
      </c>
      <c r="C6488" t="inlineStr">
        <is>
          <t>in93indctrtemp02</t>
        </is>
      </c>
      <c r="D6488" t="inlineStr">
        <is>
          <t>Classification</t>
        </is>
      </c>
      <c r="E6488" t="inlineStr">
        <is>
          <t>catattrmanufacturerpartnumbermme</t>
        </is>
      </c>
      <c r="J6488" t="n">
        <v>11.0</v>
      </c>
      <c r="S6488" t="inlineStr">
        <is>
          <t>No</t>
        </is>
      </c>
    </row>
    <row r="6489">
      <c r="B6489" t="inlineStr">
        <is>
          <t>xommaterialtaxonomy</t>
        </is>
      </c>
      <c r="C6489" t="inlineStr">
        <is>
          <t>in93indctrtemp02</t>
        </is>
      </c>
      <c r="D6489" t="inlineStr">
        <is>
          <t>Classification</t>
        </is>
      </c>
      <c r="E6489" t="inlineStr">
        <is>
          <t>catattrrangemme</t>
        </is>
      </c>
      <c r="J6489" t="n">
        <v>5.0</v>
      </c>
      <c r="S6489" t="inlineStr">
        <is>
          <t>Yes</t>
        </is>
      </c>
    </row>
    <row r="6490">
      <c r="B6490" t="inlineStr">
        <is>
          <t>xommaterialtaxonomy</t>
        </is>
      </c>
      <c r="C6490" t="inlineStr">
        <is>
          <t>in93indctrtemp02</t>
        </is>
      </c>
      <c r="D6490" t="inlineStr">
        <is>
          <t>Classification</t>
        </is>
      </c>
      <c r="E6490" t="inlineStr">
        <is>
          <t>catattrmanufacturernamemme</t>
        </is>
      </c>
      <c r="J6490" t="n">
        <v>12.0</v>
      </c>
      <c r="S6490" t="inlineStr">
        <is>
          <t>No</t>
        </is>
      </c>
    </row>
    <row r="6491">
      <c r="B6491" t="inlineStr">
        <is>
          <t>xommaterialtaxonomy</t>
        </is>
      </c>
      <c r="C6491" t="inlineStr">
        <is>
          <t>in93indctrtemp02</t>
        </is>
      </c>
      <c r="D6491" t="inlineStr">
        <is>
          <t>Classification</t>
        </is>
      </c>
      <c r="E6491" t="inlineStr">
        <is>
          <t>catattrretainedinformationmme</t>
        </is>
      </c>
      <c r="J6491" t="n">
        <v>14.0</v>
      </c>
      <c r="S6491" t="inlineStr">
        <is>
          <t>No</t>
        </is>
      </c>
    </row>
    <row r="6492">
      <c r="B6492" t="inlineStr">
        <is>
          <t>xommaterialtaxonomy</t>
        </is>
      </c>
      <c r="C6492" t="inlineStr">
        <is>
          <t>in93indctrtemp02</t>
        </is>
      </c>
      <c r="D6492" t="inlineStr">
        <is>
          <t>Classification</t>
        </is>
      </c>
      <c r="E6492" t="inlineStr">
        <is>
          <t>catattrmaterialmme</t>
        </is>
      </c>
      <c r="J6492" t="n">
        <v>4.0</v>
      </c>
      <c r="S6492" t="inlineStr">
        <is>
          <t>Yes</t>
        </is>
      </c>
    </row>
    <row r="6493">
      <c r="B6493" t="inlineStr">
        <is>
          <t>xommaterialtaxonomy</t>
        </is>
      </c>
      <c r="C6493" t="inlineStr">
        <is>
          <t>in93indctrtemp02</t>
        </is>
      </c>
      <c r="D6493" t="inlineStr">
        <is>
          <t>Classification</t>
        </is>
      </c>
      <c r="E6493" t="inlineStr">
        <is>
          <t>catattrdisplaymme</t>
        </is>
      </c>
      <c r="J6493" t="n">
        <v>6.0</v>
      </c>
      <c r="S6493" t="inlineStr">
        <is>
          <t>No</t>
        </is>
      </c>
    </row>
    <row r="6494">
      <c r="B6494" t="inlineStr">
        <is>
          <t>xommaterialtaxonomy</t>
        </is>
      </c>
      <c r="C6494" t="inlineStr">
        <is>
          <t>in93indctrtemp02</t>
        </is>
      </c>
      <c r="D6494" t="inlineStr">
        <is>
          <t>Classification</t>
        </is>
      </c>
      <c r="E6494" t="inlineStr">
        <is>
          <t>catattrmountingtypemme</t>
        </is>
      </c>
      <c r="J6494" t="n">
        <v>8.0</v>
      </c>
      <c r="S6494" t="inlineStr">
        <is>
          <t>No</t>
        </is>
      </c>
    </row>
    <row r="6495">
      <c r="B6495" t="inlineStr">
        <is>
          <t>xommaterialtaxonomy</t>
        </is>
      </c>
      <c r="C6495" t="inlineStr">
        <is>
          <t>in93indctrtemp02</t>
        </is>
      </c>
      <c r="D6495" t="inlineStr">
        <is>
          <t>Classification</t>
        </is>
      </c>
      <c r="E6495" t="inlineStr">
        <is>
          <t>catattrconnectiontypemme</t>
        </is>
      </c>
      <c r="J6495" t="n">
        <v>3.0</v>
      </c>
      <c r="S6495" t="inlineStr">
        <is>
          <t>Yes</t>
        </is>
      </c>
    </row>
    <row r="6496">
      <c r="B6496" t="inlineStr">
        <is>
          <t>xommaterialtaxonomy</t>
        </is>
      </c>
      <c r="C6496" t="inlineStr">
        <is>
          <t>in93indctrtemp02</t>
        </is>
      </c>
      <c r="D6496" t="inlineStr">
        <is>
          <t>Classification</t>
        </is>
      </c>
      <c r="E6496" t="inlineStr">
        <is>
          <t>catattrpowersupplymme</t>
        </is>
      </c>
      <c r="J6496" t="n">
        <v>7.0</v>
      </c>
      <c r="S6496" t="inlineStr">
        <is>
          <t>No</t>
        </is>
      </c>
    </row>
    <row r="6497">
      <c r="B6497" t="inlineStr">
        <is>
          <t>xommaterialtaxonomy</t>
        </is>
      </c>
      <c r="C6497" t="inlineStr">
        <is>
          <t>in93indctrtemp02</t>
        </is>
      </c>
      <c r="D6497" t="inlineStr">
        <is>
          <t>Classification</t>
        </is>
      </c>
      <c r="E6497" t="inlineStr">
        <is>
          <t>catattrenclosureratingmme</t>
        </is>
      </c>
      <c r="J6497" t="n">
        <v>9.0</v>
      </c>
      <c r="S6497" t="inlineStr">
        <is>
          <t>No</t>
        </is>
      </c>
    </row>
    <row r="6498">
      <c r="B6498" t="inlineStr">
        <is>
          <t>xommaterialtaxonomy</t>
        </is>
      </c>
      <c r="C6498" t="inlineStr">
        <is>
          <t>in93indctrtemp02</t>
        </is>
      </c>
      <c r="D6498" t="inlineStr">
        <is>
          <t>Classification</t>
        </is>
      </c>
      <c r="E6498" t="inlineStr">
        <is>
          <t>catattradditionalinformationmme</t>
        </is>
      </c>
      <c r="J6498" t="n">
        <v>13.0</v>
      </c>
      <c r="S6498" t="inlineStr">
        <is>
          <t>No</t>
        </is>
      </c>
    </row>
    <row r="6499">
      <c r="B6499" t="inlineStr">
        <is>
          <t>xommaterialtaxonomy</t>
        </is>
      </c>
      <c r="C6499" t="inlineStr">
        <is>
          <t>in93indctrtemp02</t>
        </is>
      </c>
      <c r="D6499" t="inlineStr">
        <is>
          <t>Classification</t>
        </is>
      </c>
      <c r="E6499" t="inlineStr">
        <is>
          <t>catattrsizemme</t>
        </is>
      </c>
      <c r="J6499" t="n">
        <v>2.0</v>
      </c>
      <c r="S6499" t="inlineStr">
        <is>
          <t>Yes</t>
        </is>
      </c>
    </row>
    <row r="6500">
      <c r="B6500" t="inlineStr">
        <is>
          <t>xommaterialtaxonomy</t>
        </is>
      </c>
      <c r="C6500" t="inlineStr">
        <is>
          <t>in95solnd02</t>
        </is>
      </c>
      <c r="D6500" t="inlineStr">
        <is>
          <t>Classification</t>
        </is>
      </c>
      <c r="E6500" t="inlineStr">
        <is>
          <t>catattrtypemme</t>
        </is>
      </c>
      <c r="J6500" t="n">
        <v>1.0</v>
      </c>
      <c r="S6500" t="inlineStr">
        <is>
          <t>Yes</t>
        </is>
      </c>
    </row>
    <row r="6501">
      <c r="B6501" t="inlineStr">
        <is>
          <t>xommaterialtaxonomy</t>
        </is>
      </c>
      <c r="C6501" t="inlineStr">
        <is>
          <t>in95solnd02</t>
        </is>
      </c>
      <c r="D6501" t="inlineStr">
        <is>
          <t>Classification</t>
        </is>
      </c>
      <c r="E6501" t="inlineStr">
        <is>
          <t>catattrvoltageratingmme</t>
        </is>
      </c>
      <c r="J6501" t="n">
        <v>2.0</v>
      </c>
      <c r="S6501" t="inlineStr">
        <is>
          <t>Yes</t>
        </is>
      </c>
    </row>
    <row r="6502">
      <c r="B6502" t="inlineStr">
        <is>
          <t>xommaterialtaxonomy</t>
        </is>
      </c>
      <c r="C6502" t="inlineStr">
        <is>
          <t>in95solnd02</t>
        </is>
      </c>
      <c r="D6502" t="inlineStr">
        <is>
          <t>Classification</t>
        </is>
      </c>
      <c r="E6502" t="inlineStr">
        <is>
          <t>catattrmanufacturerpartnumbermme</t>
        </is>
      </c>
      <c r="J6502" t="n">
        <v>11.0</v>
      </c>
      <c r="S6502" t="inlineStr">
        <is>
          <t>No</t>
        </is>
      </c>
    </row>
    <row r="6503">
      <c r="B6503" t="inlineStr">
        <is>
          <t>xommaterialtaxonomy</t>
        </is>
      </c>
      <c r="C6503" t="inlineStr">
        <is>
          <t>in95solnd02</t>
        </is>
      </c>
      <c r="D6503" t="inlineStr">
        <is>
          <t>Classification</t>
        </is>
      </c>
      <c r="E6503" t="inlineStr">
        <is>
          <t>catattrmanufacturernamemme</t>
        </is>
      </c>
      <c r="J6503" t="n">
        <v>12.0</v>
      </c>
      <c r="S6503" t="inlineStr">
        <is>
          <t>No</t>
        </is>
      </c>
    </row>
    <row r="6504">
      <c r="B6504" t="inlineStr">
        <is>
          <t>xommaterialtaxonomy</t>
        </is>
      </c>
      <c r="C6504" t="inlineStr">
        <is>
          <t>in95solnd02</t>
        </is>
      </c>
      <c r="D6504" t="inlineStr">
        <is>
          <t>Classification</t>
        </is>
      </c>
      <c r="E6504" t="inlineStr">
        <is>
          <t>catattrretainedinformationmme</t>
        </is>
      </c>
      <c r="J6504" t="n">
        <v>14.0</v>
      </c>
      <c r="S6504" t="inlineStr">
        <is>
          <t>No</t>
        </is>
      </c>
    </row>
    <row r="6505">
      <c r="B6505" t="inlineStr">
        <is>
          <t>xommaterialtaxonomy</t>
        </is>
      </c>
      <c r="C6505" t="inlineStr">
        <is>
          <t>in95solnd02</t>
        </is>
      </c>
      <c r="D6505" t="inlineStr">
        <is>
          <t>Classification</t>
        </is>
      </c>
      <c r="E6505" t="inlineStr">
        <is>
          <t>catattrpressureratingmme</t>
        </is>
      </c>
      <c r="J6505" t="n">
        <v>7.0</v>
      </c>
      <c r="S6505" t="inlineStr">
        <is>
          <t>No</t>
        </is>
      </c>
    </row>
    <row r="6506">
      <c r="B6506" t="inlineStr">
        <is>
          <t>xommaterialtaxonomy</t>
        </is>
      </c>
      <c r="C6506" t="inlineStr">
        <is>
          <t>in95solnd02</t>
        </is>
      </c>
      <c r="D6506" t="inlineStr">
        <is>
          <t>Classification</t>
        </is>
      </c>
      <c r="E6506" t="inlineStr">
        <is>
          <t>catattrmaterialmme</t>
        </is>
      </c>
      <c r="J6506" t="n">
        <v>5.0</v>
      </c>
      <c r="S6506" t="inlineStr">
        <is>
          <t>Yes</t>
        </is>
      </c>
    </row>
    <row r="6507">
      <c r="B6507" t="inlineStr">
        <is>
          <t>xommaterialtaxonomy</t>
        </is>
      </c>
      <c r="C6507" t="inlineStr">
        <is>
          <t>in95solnd02</t>
        </is>
      </c>
      <c r="D6507" t="inlineStr">
        <is>
          <t>Classification</t>
        </is>
      </c>
      <c r="E6507" t="inlineStr">
        <is>
          <t>catattrflowcoefficientmme</t>
        </is>
      </c>
      <c r="J6507" t="n">
        <v>8.0</v>
      </c>
      <c r="S6507" t="inlineStr">
        <is>
          <t>No</t>
        </is>
      </c>
    </row>
    <row r="6508">
      <c r="B6508" t="inlineStr">
        <is>
          <t>xommaterialtaxonomy</t>
        </is>
      </c>
      <c r="C6508" t="inlineStr">
        <is>
          <t>in95solnd02</t>
        </is>
      </c>
      <c r="D6508" t="inlineStr">
        <is>
          <t>Classification</t>
        </is>
      </c>
      <c r="E6508" t="inlineStr">
        <is>
          <t>catattrpowerratingmme</t>
        </is>
      </c>
      <c r="J6508" t="n">
        <v>9.0</v>
      </c>
      <c r="S6508" t="inlineStr">
        <is>
          <t>No</t>
        </is>
      </c>
    </row>
    <row r="6509">
      <c r="B6509" t="inlineStr">
        <is>
          <t>xommaterialtaxonomy</t>
        </is>
      </c>
      <c r="C6509" t="inlineStr">
        <is>
          <t>in95solnd02</t>
        </is>
      </c>
      <c r="D6509" t="inlineStr">
        <is>
          <t>Classification</t>
        </is>
      </c>
      <c r="E6509" t="inlineStr">
        <is>
          <t>catattrconnectiontypemme</t>
        </is>
      </c>
      <c r="J6509" t="n">
        <v>3.0</v>
      </c>
      <c r="S6509" t="inlineStr">
        <is>
          <t>Yes</t>
        </is>
      </c>
    </row>
    <row r="6510">
      <c r="B6510" t="inlineStr">
        <is>
          <t>xommaterialtaxonomy</t>
        </is>
      </c>
      <c r="C6510" t="inlineStr">
        <is>
          <t>in95solnd02</t>
        </is>
      </c>
      <c r="D6510" t="inlineStr">
        <is>
          <t>Classification</t>
        </is>
      </c>
      <c r="E6510" t="inlineStr">
        <is>
          <t>catattrenclosureratingmme</t>
        </is>
      </c>
      <c r="J6510" t="n">
        <v>10.0</v>
      </c>
      <c r="S6510" t="inlineStr">
        <is>
          <t>No</t>
        </is>
      </c>
    </row>
    <row r="6511">
      <c r="B6511" t="inlineStr">
        <is>
          <t>xommaterialtaxonomy</t>
        </is>
      </c>
      <c r="C6511" t="inlineStr">
        <is>
          <t>in95solnd02</t>
        </is>
      </c>
      <c r="D6511" t="inlineStr">
        <is>
          <t>Classification</t>
        </is>
      </c>
      <c r="E6511" t="inlineStr">
        <is>
          <t>catattradditionalinformationmme</t>
        </is>
      </c>
      <c r="J6511" t="n">
        <v>13.0</v>
      </c>
      <c r="S6511" t="inlineStr">
        <is>
          <t>No</t>
        </is>
      </c>
    </row>
    <row r="6512">
      <c r="B6512" t="inlineStr">
        <is>
          <t>xommaterialtaxonomy</t>
        </is>
      </c>
      <c r="C6512" t="inlineStr">
        <is>
          <t>in95solnd02</t>
        </is>
      </c>
      <c r="D6512" t="inlineStr">
        <is>
          <t>Classification</t>
        </is>
      </c>
      <c r="E6512" t="inlineStr">
        <is>
          <t>catattrsizemme</t>
        </is>
      </c>
      <c r="J6512" t="n">
        <v>4.0</v>
      </c>
      <c r="S6512" t="inlineStr">
        <is>
          <t>No</t>
        </is>
      </c>
    </row>
    <row r="6513">
      <c r="B6513" t="inlineStr">
        <is>
          <t>xommaterialtaxonomy</t>
        </is>
      </c>
      <c r="C6513" t="inlineStr">
        <is>
          <t>in95solnd02</t>
        </is>
      </c>
      <c r="D6513" t="inlineStr">
        <is>
          <t>Classification</t>
        </is>
      </c>
      <c r="E6513" t="inlineStr">
        <is>
          <t>catattrcoilvoltagemme</t>
        </is>
      </c>
      <c r="J6513" t="n">
        <v>6.0</v>
      </c>
      <c r="S6513" t="inlineStr">
        <is>
          <t>No</t>
        </is>
      </c>
    </row>
    <row r="6514">
      <c r="B6514" t="inlineStr">
        <is>
          <t>xommaterialtaxonomy</t>
        </is>
      </c>
      <c r="C6514" t="inlineStr">
        <is>
          <t>op92rag02</t>
        </is>
      </c>
      <c r="D6514" t="inlineStr">
        <is>
          <t>Classification</t>
        </is>
      </c>
      <c r="E6514" t="inlineStr">
        <is>
          <t>catattrmaterialmme</t>
        </is>
      </c>
      <c r="J6514" t="n">
        <v>3.0</v>
      </c>
      <c r="S6514" t="inlineStr">
        <is>
          <t>Yes</t>
        </is>
      </c>
    </row>
    <row r="6515">
      <c r="B6515" t="inlineStr">
        <is>
          <t>xommaterialtaxonomy</t>
        </is>
      </c>
      <c r="C6515" t="inlineStr">
        <is>
          <t>op92rag02</t>
        </is>
      </c>
      <c r="D6515" t="inlineStr">
        <is>
          <t>Classification</t>
        </is>
      </c>
      <c r="E6515" t="inlineStr">
        <is>
          <t>catattrtypemme</t>
        </is>
      </c>
      <c r="J6515" t="n">
        <v>1.0</v>
      </c>
      <c r="S6515" t="inlineStr">
        <is>
          <t>Yes</t>
        </is>
      </c>
    </row>
    <row r="6516">
      <c r="B6516" t="inlineStr">
        <is>
          <t>xommaterialtaxonomy</t>
        </is>
      </c>
      <c r="C6516" t="inlineStr">
        <is>
          <t>op92rag02</t>
        </is>
      </c>
      <c r="D6516" t="inlineStr">
        <is>
          <t>Classification</t>
        </is>
      </c>
      <c r="E6516" t="inlineStr">
        <is>
          <t>catattrpackagemme</t>
        </is>
      </c>
      <c r="J6516" t="n">
        <v>4.0</v>
      </c>
      <c r="S6516" t="inlineStr">
        <is>
          <t>No</t>
        </is>
      </c>
    </row>
    <row r="6517">
      <c r="B6517" t="inlineStr">
        <is>
          <t>xommaterialtaxonomy</t>
        </is>
      </c>
      <c r="C6517" t="inlineStr">
        <is>
          <t>op92rag02</t>
        </is>
      </c>
      <c r="D6517" t="inlineStr">
        <is>
          <t>Classification</t>
        </is>
      </c>
      <c r="E6517" t="inlineStr">
        <is>
          <t>catattrmanufacturerpartnumbermme</t>
        </is>
      </c>
      <c r="J6517" t="n">
        <v>6.0</v>
      </c>
      <c r="S6517" t="inlineStr">
        <is>
          <t>No</t>
        </is>
      </c>
    </row>
    <row r="6518">
      <c r="B6518" t="inlineStr">
        <is>
          <t>xommaterialtaxonomy</t>
        </is>
      </c>
      <c r="C6518" t="inlineStr">
        <is>
          <t>op92rag02</t>
        </is>
      </c>
      <c r="D6518" t="inlineStr">
        <is>
          <t>Classification</t>
        </is>
      </c>
      <c r="E6518" t="inlineStr">
        <is>
          <t>catattrweightmme</t>
        </is>
      </c>
      <c r="J6518" t="n">
        <v>5.0</v>
      </c>
      <c r="S6518" t="inlineStr">
        <is>
          <t>No</t>
        </is>
      </c>
    </row>
    <row r="6519">
      <c r="B6519" t="inlineStr">
        <is>
          <t>xommaterialtaxonomy</t>
        </is>
      </c>
      <c r="C6519" t="inlineStr">
        <is>
          <t>op92rag02</t>
        </is>
      </c>
      <c r="D6519" t="inlineStr">
        <is>
          <t>Classification</t>
        </is>
      </c>
      <c r="E6519" t="inlineStr">
        <is>
          <t>catattradditionalinformationmme</t>
        </is>
      </c>
      <c r="J6519" t="n">
        <v>8.0</v>
      </c>
      <c r="S6519" t="inlineStr">
        <is>
          <t>No</t>
        </is>
      </c>
    </row>
    <row r="6520">
      <c r="B6520" t="inlineStr">
        <is>
          <t>xommaterialtaxonomy</t>
        </is>
      </c>
      <c r="C6520" t="inlineStr">
        <is>
          <t>op92rag02</t>
        </is>
      </c>
      <c r="D6520" t="inlineStr">
        <is>
          <t>Classification</t>
        </is>
      </c>
      <c r="E6520" t="inlineStr">
        <is>
          <t>catattrmanufacturernamemme</t>
        </is>
      </c>
      <c r="J6520" t="n">
        <v>7.0</v>
      </c>
      <c r="S6520" t="inlineStr">
        <is>
          <t>No</t>
        </is>
      </c>
    </row>
    <row r="6521">
      <c r="B6521" t="inlineStr">
        <is>
          <t>xommaterialtaxonomy</t>
        </is>
      </c>
      <c r="C6521" t="inlineStr">
        <is>
          <t>op92rag02</t>
        </is>
      </c>
      <c r="D6521" t="inlineStr">
        <is>
          <t>Classification</t>
        </is>
      </c>
      <c r="E6521" t="inlineStr">
        <is>
          <t>catattrsizemme</t>
        </is>
      </c>
      <c r="J6521" t="n">
        <v>2.0</v>
      </c>
      <c r="S6521" t="inlineStr">
        <is>
          <t>Yes</t>
        </is>
      </c>
    </row>
    <row r="6522">
      <c r="B6522" t="inlineStr">
        <is>
          <t>xommaterialtaxonomy</t>
        </is>
      </c>
      <c r="C6522" t="inlineStr">
        <is>
          <t>op92rag02</t>
        </is>
      </c>
      <c r="D6522" t="inlineStr">
        <is>
          <t>Classification</t>
        </is>
      </c>
      <c r="E6522" t="inlineStr">
        <is>
          <t>catattrretainedinformationmme</t>
        </is>
      </c>
      <c r="J6522" t="n">
        <v>9.0</v>
      </c>
      <c r="S6522" t="inlineStr">
        <is>
          <t>No</t>
        </is>
      </c>
    </row>
    <row r="6523">
      <c r="B6523" t="inlineStr">
        <is>
          <t>xommaterialtaxonomy</t>
        </is>
      </c>
      <c r="C6523" t="inlineStr">
        <is>
          <t>ws94wrnchhyd02</t>
        </is>
      </c>
      <c r="D6523" t="inlineStr">
        <is>
          <t>Classification</t>
        </is>
      </c>
      <c r="E6523" t="inlineStr">
        <is>
          <t>catattrindicationtypemme</t>
        </is>
      </c>
      <c r="J6523" t="n">
        <v>9.0</v>
      </c>
      <c r="S6523" t="inlineStr">
        <is>
          <t>No</t>
        </is>
      </c>
    </row>
    <row r="6524">
      <c r="B6524" t="inlineStr">
        <is>
          <t>xommaterialtaxonomy</t>
        </is>
      </c>
      <c r="C6524" t="inlineStr">
        <is>
          <t>ws94wrnchhyd02</t>
        </is>
      </c>
      <c r="D6524" t="inlineStr">
        <is>
          <t>Classification</t>
        </is>
      </c>
      <c r="E6524" t="inlineStr">
        <is>
          <t>catattraccuracymme</t>
        </is>
      </c>
      <c r="J6524" t="n">
        <v>10.0</v>
      </c>
      <c r="S6524" t="inlineStr">
        <is>
          <t>No</t>
        </is>
      </c>
    </row>
    <row r="6525">
      <c r="B6525" t="inlineStr">
        <is>
          <t>xommaterialtaxonomy</t>
        </is>
      </c>
      <c r="C6525" t="inlineStr">
        <is>
          <t>ws94wrnchhyd02</t>
        </is>
      </c>
      <c r="D6525" t="inlineStr">
        <is>
          <t>Classification</t>
        </is>
      </c>
      <c r="E6525" t="inlineStr">
        <is>
          <t>catattrtypemme</t>
        </is>
      </c>
      <c r="J6525" t="n">
        <v>1.0</v>
      </c>
      <c r="S6525" t="inlineStr">
        <is>
          <t>Yes</t>
        </is>
      </c>
    </row>
    <row r="6526">
      <c r="B6526" t="inlineStr">
        <is>
          <t>xommaterialtaxonomy</t>
        </is>
      </c>
      <c r="C6526" t="inlineStr">
        <is>
          <t>ws94wrnchhyd02</t>
        </is>
      </c>
      <c r="D6526" t="inlineStr">
        <is>
          <t>Classification</t>
        </is>
      </c>
      <c r="E6526" t="inlineStr">
        <is>
          <t>catattrmanufacturerpartnumbermme</t>
        </is>
      </c>
      <c r="J6526" t="n">
        <v>12.0</v>
      </c>
      <c r="S6526" t="inlineStr">
        <is>
          <t>No</t>
        </is>
      </c>
    </row>
    <row r="6527">
      <c r="B6527" t="inlineStr">
        <is>
          <t>xommaterialtaxonomy</t>
        </is>
      </c>
      <c r="C6527" t="inlineStr">
        <is>
          <t>ws94wrnchhyd02</t>
        </is>
      </c>
      <c r="D6527" t="inlineStr">
        <is>
          <t>Classification</t>
        </is>
      </c>
      <c r="E6527" t="inlineStr">
        <is>
          <t>catattrgraduationmme</t>
        </is>
      </c>
      <c r="J6527" t="n">
        <v>8.0</v>
      </c>
      <c r="S6527" t="inlineStr">
        <is>
          <t>No</t>
        </is>
      </c>
    </row>
    <row r="6528">
      <c r="B6528" t="inlineStr">
        <is>
          <t>xommaterialtaxonomy</t>
        </is>
      </c>
      <c r="C6528" t="inlineStr">
        <is>
          <t>ws94wrnchhyd02</t>
        </is>
      </c>
      <c r="D6528" t="inlineStr">
        <is>
          <t>Classification</t>
        </is>
      </c>
      <c r="E6528" t="inlineStr">
        <is>
          <t>catattrdrivesizemme</t>
        </is>
      </c>
      <c r="J6528" t="n">
        <v>3.0</v>
      </c>
      <c r="S6528" t="inlineStr">
        <is>
          <t>Yes</t>
        </is>
      </c>
    </row>
    <row r="6529">
      <c r="B6529" t="inlineStr">
        <is>
          <t>xommaterialtaxonomy</t>
        </is>
      </c>
      <c r="C6529" t="inlineStr">
        <is>
          <t>ws94wrnchhyd02</t>
        </is>
      </c>
      <c r="D6529" t="inlineStr">
        <is>
          <t>Classification</t>
        </is>
      </c>
      <c r="E6529" t="inlineStr">
        <is>
          <t>catattrmanufacturernamemme</t>
        </is>
      </c>
      <c r="J6529" t="n">
        <v>13.0</v>
      </c>
      <c r="S6529" t="inlineStr">
        <is>
          <t>No</t>
        </is>
      </c>
    </row>
    <row r="6530">
      <c r="B6530" t="inlineStr">
        <is>
          <t>xommaterialtaxonomy</t>
        </is>
      </c>
      <c r="C6530" t="inlineStr">
        <is>
          <t>ws94wrnchhyd02</t>
        </is>
      </c>
      <c r="D6530" t="inlineStr">
        <is>
          <t>Classification</t>
        </is>
      </c>
      <c r="E6530" t="inlineStr">
        <is>
          <t>catattrtorqueratingmme</t>
        </is>
      </c>
      <c r="J6530" t="n">
        <v>2.0</v>
      </c>
      <c r="S6530" t="inlineStr">
        <is>
          <t>Yes</t>
        </is>
      </c>
    </row>
    <row r="6531">
      <c r="B6531" t="inlineStr">
        <is>
          <t>xommaterialtaxonomy</t>
        </is>
      </c>
      <c r="C6531" t="inlineStr">
        <is>
          <t>ws94wrnchhyd02</t>
        </is>
      </c>
      <c r="D6531" t="inlineStr">
        <is>
          <t>Classification</t>
        </is>
      </c>
      <c r="E6531" t="inlineStr">
        <is>
          <t>catattrretainedinformationmme</t>
        </is>
      </c>
      <c r="J6531" t="n">
        <v>15.0</v>
      </c>
      <c r="S6531" t="inlineStr">
        <is>
          <t>No</t>
        </is>
      </c>
    </row>
    <row r="6532">
      <c r="B6532" t="inlineStr">
        <is>
          <t>xommaterialtaxonomy</t>
        </is>
      </c>
      <c r="C6532" t="inlineStr">
        <is>
          <t>ws94wrnchhyd02</t>
        </is>
      </c>
      <c r="D6532" t="inlineStr">
        <is>
          <t>Classification</t>
        </is>
      </c>
      <c r="E6532" t="inlineStr">
        <is>
          <t>catattrpressureratingmme</t>
        </is>
      </c>
      <c r="J6532" t="n">
        <v>7.0</v>
      </c>
      <c r="S6532" t="inlineStr">
        <is>
          <t>No</t>
        </is>
      </c>
    </row>
    <row r="6533">
      <c r="B6533" t="inlineStr">
        <is>
          <t>xommaterialtaxonomy</t>
        </is>
      </c>
      <c r="C6533" t="inlineStr">
        <is>
          <t>ws94wrnchhyd02</t>
        </is>
      </c>
      <c r="D6533" t="inlineStr">
        <is>
          <t>Classification</t>
        </is>
      </c>
      <c r="E6533" t="inlineStr">
        <is>
          <t>catattrmaterialmme</t>
        </is>
      </c>
      <c r="J6533" t="n">
        <v>6.0</v>
      </c>
      <c r="S6533" t="inlineStr">
        <is>
          <t>No</t>
        </is>
      </c>
    </row>
    <row r="6534">
      <c r="B6534" t="inlineStr">
        <is>
          <t>xommaterialtaxonomy</t>
        </is>
      </c>
      <c r="C6534" t="inlineStr">
        <is>
          <t>ws94wrnchhyd02</t>
        </is>
      </c>
      <c r="D6534" t="inlineStr">
        <is>
          <t>Classification</t>
        </is>
      </c>
      <c r="E6534" t="inlineStr">
        <is>
          <t>catattroveralllengthmme</t>
        </is>
      </c>
      <c r="J6534" t="n">
        <v>11.0</v>
      </c>
      <c r="S6534" t="inlineStr">
        <is>
          <t>No</t>
        </is>
      </c>
    </row>
    <row r="6535">
      <c r="B6535" t="inlineStr">
        <is>
          <t>xommaterialtaxonomy</t>
        </is>
      </c>
      <c r="C6535" t="inlineStr">
        <is>
          <t>ws94wrnchhyd02</t>
        </is>
      </c>
      <c r="D6535" t="inlineStr">
        <is>
          <t>Classification</t>
        </is>
      </c>
      <c r="E6535" t="inlineStr">
        <is>
          <t>catattrdrivetypemme</t>
        </is>
      </c>
      <c r="J6535" t="n">
        <v>4.0</v>
      </c>
      <c r="S6535" t="inlineStr">
        <is>
          <t>Yes</t>
        </is>
      </c>
    </row>
    <row r="6536">
      <c r="B6536" t="inlineStr">
        <is>
          <t>xommaterialtaxonomy</t>
        </is>
      </c>
      <c r="C6536" t="inlineStr">
        <is>
          <t>ws94wrnchhyd02</t>
        </is>
      </c>
      <c r="D6536" t="inlineStr">
        <is>
          <t>Classification</t>
        </is>
      </c>
      <c r="E6536" t="inlineStr">
        <is>
          <t>catattradditionalinformationmme</t>
        </is>
      </c>
      <c r="J6536" t="n">
        <v>14.0</v>
      </c>
      <c r="S6536" t="inlineStr">
        <is>
          <t>No</t>
        </is>
      </c>
    </row>
    <row r="6537">
      <c r="B6537" t="inlineStr">
        <is>
          <t>xommaterialtaxonomy</t>
        </is>
      </c>
      <c r="C6537" t="inlineStr">
        <is>
          <t>ws94wrnchhyd02</t>
        </is>
      </c>
      <c r="D6537" t="inlineStr">
        <is>
          <t>Classification</t>
        </is>
      </c>
      <c r="E6537" t="inlineStr">
        <is>
          <t>catattrsizemme</t>
        </is>
      </c>
      <c r="J6537" t="n">
        <v>5.0</v>
      </c>
      <c r="S6537" t="inlineStr">
        <is>
          <t>No</t>
        </is>
      </c>
    </row>
    <row r="6538">
      <c r="B6538" t="inlineStr">
        <is>
          <t>xommaterialtaxonomy</t>
        </is>
      </c>
      <c r="C6538" t="inlineStr">
        <is>
          <t>mmcsmzz02</t>
        </is>
      </c>
      <c r="D6538" t="inlineStr">
        <is>
          <t>Classification</t>
        </is>
      </c>
      <c r="E6538" t="inlineStr">
        <is>
          <t>catattreffectivecoolingareamme</t>
        </is>
      </c>
      <c r="J6538" t="n">
        <v>9.0</v>
      </c>
      <c r="S6538" t="inlineStr">
        <is>
          <t>No</t>
        </is>
      </c>
    </row>
    <row r="6539">
      <c r="B6539" t="inlineStr">
        <is>
          <t>xommaterialtaxonomy</t>
        </is>
      </c>
      <c r="C6539" t="inlineStr">
        <is>
          <t>mmcsmzz02</t>
        </is>
      </c>
      <c r="D6539" t="inlineStr">
        <is>
          <t>Classification</t>
        </is>
      </c>
      <c r="E6539" t="inlineStr">
        <is>
          <t>catattrtypemme</t>
        </is>
      </c>
      <c r="J6539" t="n">
        <v>1.0</v>
      </c>
      <c r="S6539" t="inlineStr">
        <is>
          <t>Yes</t>
        </is>
      </c>
    </row>
    <row r="6540">
      <c r="B6540" t="inlineStr">
        <is>
          <t>xommaterialtaxonomy</t>
        </is>
      </c>
      <c r="C6540" t="inlineStr">
        <is>
          <t>mmcsmzz02</t>
        </is>
      </c>
      <c r="D6540" t="inlineStr">
        <is>
          <t>Classification</t>
        </is>
      </c>
      <c r="E6540" t="inlineStr">
        <is>
          <t>catattrbodymaterialmme</t>
        </is>
      </c>
      <c r="J6540" t="n">
        <v>10.0</v>
      </c>
      <c r="S6540" t="inlineStr">
        <is>
          <t>No</t>
        </is>
      </c>
    </row>
    <row r="6541">
      <c r="B6541" t="inlineStr">
        <is>
          <t>xommaterialtaxonomy</t>
        </is>
      </c>
      <c r="C6541" t="inlineStr">
        <is>
          <t>mmcsmzz02</t>
        </is>
      </c>
      <c r="D6541" t="inlineStr">
        <is>
          <t>Classification</t>
        </is>
      </c>
      <c r="E6541" t="inlineStr">
        <is>
          <t>catattrmanufacturerpartnumbermme</t>
        </is>
      </c>
      <c r="J6541" t="n">
        <v>15.0</v>
      </c>
      <c r="S6541" t="inlineStr">
        <is>
          <t>No</t>
        </is>
      </c>
    </row>
    <row r="6542">
      <c r="B6542" t="inlineStr">
        <is>
          <t>xommaterialtaxonomy</t>
        </is>
      </c>
      <c r="C6542" t="inlineStr">
        <is>
          <t>mmcsmzz02</t>
        </is>
      </c>
      <c r="D6542" t="inlineStr">
        <is>
          <t>Classification</t>
        </is>
      </c>
      <c r="E6542" t="inlineStr">
        <is>
          <t>catattrelectricalratingmme</t>
        </is>
      </c>
      <c r="J6542" t="n">
        <v>14.0</v>
      </c>
      <c r="S6542" t="inlineStr">
        <is>
          <t>No</t>
        </is>
      </c>
    </row>
    <row r="6543">
      <c r="B6543" t="inlineStr">
        <is>
          <t>xommaterialtaxonomy</t>
        </is>
      </c>
      <c r="C6543" t="inlineStr">
        <is>
          <t>mmcsmzz02</t>
        </is>
      </c>
      <c r="D6543" t="inlineStr">
        <is>
          <t>Classification</t>
        </is>
      </c>
      <c r="E6543" t="inlineStr">
        <is>
          <t>catattrmanufacturernamemme</t>
        </is>
      </c>
      <c r="J6543" t="n">
        <v>16.0</v>
      </c>
      <c r="S6543" t="inlineStr">
        <is>
          <t>No</t>
        </is>
      </c>
    </row>
    <row r="6544">
      <c r="B6544" t="inlineStr">
        <is>
          <t>xommaterialtaxonomy</t>
        </is>
      </c>
      <c r="C6544" t="inlineStr">
        <is>
          <t>mmcsmzz02</t>
        </is>
      </c>
      <c r="D6544" t="inlineStr">
        <is>
          <t>Classification</t>
        </is>
      </c>
      <c r="E6544" t="inlineStr">
        <is>
          <t>catattrretainedinformationmme</t>
        </is>
      </c>
      <c r="J6544" t="n">
        <v>18.0</v>
      </c>
      <c r="S6544" t="inlineStr">
        <is>
          <t>No</t>
        </is>
      </c>
    </row>
    <row r="6545">
      <c r="B6545" t="inlineStr">
        <is>
          <t>xommaterialtaxonomy</t>
        </is>
      </c>
      <c r="C6545" t="inlineStr">
        <is>
          <t>mmcsmzz02</t>
        </is>
      </c>
      <c r="D6545" t="inlineStr">
        <is>
          <t>Classification</t>
        </is>
      </c>
      <c r="E6545" t="inlineStr">
        <is>
          <t>catattrpressureratingmme</t>
        </is>
      </c>
      <c r="J6545" t="n">
        <v>7.0</v>
      </c>
      <c r="S6545" t="inlineStr">
        <is>
          <t>Yes</t>
        </is>
      </c>
    </row>
    <row r="6546">
      <c r="B6546" t="inlineStr">
        <is>
          <t>xommaterialtaxonomy</t>
        </is>
      </c>
      <c r="C6546" t="inlineStr">
        <is>
          <t>mmcsmzz02</t>
        </is>
      </c>
      <c r="D6546" t="inlineStr">
        <is>
          <t>Classification</t>
        </is>
      </c>
      <c r="E6546" t="inlineStr">
        <is>
          <t>catattrconnectionmme</t>
        </is>
      </c>
      <c r="J6546" t="n">
        <v>12.0</v>
      </c>
      <c r="S6546" t="inlineStr">
        <is>
          <t>No</t>
        </is>
      </c>
    </row>
    <row r="6547">
      <c r="B6547" t="inlineStr">
        <is>
          <t>xommaterialtaxonomy</t>
        </is>
      </c>
      <c r="C6547" t="inlineStr">
        <is>
          <t>mmcsmzz02</t>
        </is>
      </c>
      <c r="D6547" t="inlineStr">
        <is>
          <t>Classification</t>
        </is>
      </c>
      <c r="E6547" t="inlineStr">
        <is>
          <t>catattrmaterialmme</t>
        </is>
      </c>
      <c r="J6547" t="n">
        <v>5.0</v>
      </c>
      <c r="S6547" t="inlineStr">
        <is>
          <t>Yes</t>
        </is>
      </c>
    </row>
    <row r="6548">
      <c r="B6548" t="inlineStr">
        <is>
          <t>xommaterialtaxonomy</t>
        </is>
      </c>
      <c r="C6548" t="inlineStr">
        <is>
          <t>mmcsmzz02</t>
        </is>
      </c>
      <c r="D6548" t="inlineStr">
        <is>
          <t>Classification</t>
        </is>
      </c>
      <c r="E6548" t="inlineStr">
        <is>
          <t>catattrcapacitymme</t>
        </is>
      </c>
      <c r="J6548" t="n">
        <v>2.0</v>
      </c>
      <c r="S6548" t="inlineStr">
        <is>
          <t>Yes</t>
        </is>
      </c>
    </row>
    <row r="6549">
      <c r="B6549" t="inlineStr">
        <is>
          <t>xommaterialtaxonomy</t>
        </is>
      </c>
      <c r="C6549" t="inlineStr">
        <is>
          <t>mmcsmzz02</t>
        </is>
      </c>
      <c r="D6549" t="inlineStr">
        <is>
          <t>Classification</t>
        </is>
      </c>
      <c r="E6549" t="inlineStr">
        <is>
          <t>catattrflowratingmme</t>
        </is>
      </c>
      <c r="J6549" t="n">
        <v>8.0</v>
      </c>
      <c r="S6549" t="inlineStr">
        <is>
          <t>No</t>
        </is>
      </c>
    </row>
    <row r="6550">
      <c r="B6550" t="inlineStr">
        <is>
          <t>xommaterialtaxonomy</t>
        </is>
      </c>
      <c r="C6550" t="inlineStr">
        <is>
          <t>mmcsmzz02</t>
        </is>
      </c>
      <c r="D6550" t="inlineStr">
        <is>
          <t>Classification</t>
        </is>
      </c>
      <c r="E6550" t="inlineStr">
        <is>
          <t>catattrmountingtypemme</t>
        </is>
      </c>
      <c r="J6550" t="n">
        <v>13.0</v>
      </c>
      <c r="S6550" t="inlineStr">
        <is>
          <t>No</t>
        </is>
      </c>
    </row>
    <row r="6551">
      <c r="B6551" t="inlineStr">
        <is>
          <t>xommaterialtaxonomy</t>
        </is>
      </c>
      <c r="C6551" t="inlineStr">
        <is>
          <t>mmcsmzz02</t>
        </is>
      </c>
      <c r="D6551" t="inlineStr">
        <is>
          <t>Classification</t>
        </is>
      </c>
      <c r="E6551" t="inlineStr">
        <is>
          <t>catattrtemperatureratingmme</t>
        </is>
      </c>
      <c r="J6551" t="n">
        <v>6.0</v>
      </c>
      <c r="S6551" t="inlineStr">
        <is>
          <t>Yes</t>
        </is>
      </c>
    </row>
    <row r="6552">
      <c r="B6552" t="inlineStr">
        <is>
          <t>xommaterialtaxonomy</t>
        </is>
      </c>
      <c r="C6552" t="inlineStr">
        <is>
          <t>mmcsmzz02</t>
        </is>
      </c>
      <c r="D6552" t="inlineStr">
        <is>
          <t>Classification</t>
        </is>
      </c>
      <c r="E6552" t="inlineStr">
        <is>
          <t>catattrdrivetypemme</t>
        </is>
      </c>
      <c r="J6552" t="n">
        <v>11.0</v>
      </c>
      <c r="S6552" t="inlineStr">
        <is>
          <t>No</t>
        </is>
      </c>
    </row>
    <row r="6553">
      <c r="B6553" t="inlineStr">
        <is>
          <t>xommaterialtaxonomy</t>
        </is>
      </c>
      <c r="C6553" t="inlineStr">
        <is>
          <t>mmcsmzz02</t>
        </is>
      </c>
      <c r="D6553" t="inlineStr">
        <is>
          <t>Classification</t>
        </is>
      </c>
      <c r="E6553" t="inlineStr">
        <is>
          <t>catattradditionalinformationmme</t>
        </is>
      </c>
      <c r="J6553" t="n">
        <v>17.0</v>
      </c>
      <c r="S6553" t="inlineStr">
        <is>
          <t>No</t>
        </is>
      </c>
    </row>
    <row r="6554">
      <c r="B6554" t="inlineStr">
        <is>
          <t>xommaterialtaxonomy</t>
        </is>
      </c>
      <c r="C6554" t="inlineStr">
        <is>
          <t>mmcsmzz02</t>
        </is>
      </c>
      <c r="D6554" t="inlineStr">
        <is>
          <t>Classification</t>
        </is>
      </c>
      <c r="E6554" t="inlineStr">
        <is>
          <t>catattrsizemme</t>
        </is>
      </c>
      <c r="J6554" t="n">
        <v>4.0</v>
      </c>
      <c r="S6554" t="inlineStr">
        <is>
          <t>Yes</t>
        </is>
      </c>
    </row>
    <row r="6555">
      <c r="B6555" t="inlineStr">
        <is>
          <t>xommaterialtaxonomy</t>
        </is>
      </c>
      <c r="C6555" t="inlineStr">
        <is>
          <t>mmcsmzz02</t>
        </is>
      </c>
      <c r="D6555" t="inlineStr">
        <is>
          <t>Classification</t>
        </is>
      </c>
      <c r="E6555" t="inlineStr">
        <is>
          <t>catattrcoolingcapacitymme</t>
        </is>
      </c>
      <c r="J6555" t="n">
        <v>3.0</v>
      </c>
      <c r="S6555" t="inlineStr">
        <is>
          <t>Yes</t>
        </is>
      </c>
    </row>
    <row r="6556">
      <c r="B6556" t="inlineStr">
        <is>
          <t>xommaterialtaxonomy</t>
        </is>
      </c>
      <c r="C6556" t="inlineStr">
        <is>
          <t>op91tapeprnt02</t>
        </is>
      </c>
      <c r="D6556" t="inlineStr">
        <is>
          <t>Classification</t>
        </is>
      </c>
      <c r="E6556" t="inlineStr">
        <is>
          <t>catattrlegendmme</t>
        </is>
      </c>
      <c r="J6556" t="n">
        <v>4.0</v>
      </c>
      <c r="S6556" t="inlineStr">
        <is>
          <t>No</t>
        </is>
      </c>
    </row>
    <row r="6557">
      <c r="B6557" t="inlineStr">
        <is>
          <t>xommaterialtaxonomy</t>
        </is>
      </c>
      <c r="C6557" t="inlineStr">
        <is>
          <t>op91tapeprnt02</t>
        </is>
      </c>
      <c r="D6557" t="inlineStr">
        <is>
          <t>Classification</t>
        </is>
      </c>
      <c r="E6557" t="inlineStr">
        <is>
          <t>catattrtypemme</t>
        </is>
      </c>
      <c r="J6557" t="n">
        <v>1.0</v>
      </c>
      <c r="S6557" t="inlineStr">
        <is>
          <t>Yes</t>
        </is>
      </c>
    </row>
    <row r="6558">
      <c r="B6558" t="inlineStr">
        <is>
          <t>xommaterialtaxonomy</t>
        </is>
      </c>
      <c r="C6558" t="inlineStr">
        <is>
          <t>op91tapeprnt02</t>
        </is>
      </c>
      <c r="D6558" t="inlineStr">
        <is>
          <t>Classification</t>
        </is>
      </c>
      <c r="E6558" t="inlineStr">
        <is>
          <t>catattrbackgroundcolormme</t>
        </is>
      </c>
      <c r="J6558" t="n">
        <v>6.0</v>
      </c>
      <c r="S6558" t="inlineStr">
        <is>
          <t>No</t>
        </is>
      </c>
    </row>
    <row r="6559">
      <c r="B6559" t="inlineStr">
        <is>
          <t>xommaterialtaxonomy</t>
        </is>
      </c>
      <c r="C6559" t="inlineStr">
        <is>
          <t>op91tapeprnt02</t>
        </is>
      </c>
      <c r="D6559" t="inlineStr">
        <is>
          <t>Classification</t>
        </is>
      </c>
      <c r="E6559" t="inlineStr">
        <is>
          <t>catattrpackagemme</t>
        </is>
      </c>
      <c r="J6559" t="n">
        <v>8.0</v>
      </c>
      <c r="S6559" t="inlineStr">
        <is>
          <t>No</t>
        </is>
      </c>
    </row>
    <row r="6560">
      <c r="B6560" t="inlineStr">
        <is>
          <t>xommaterialtaxonomy</t>
        </is>
      </c>
      <c r="C6560" t="inlineStr">
        <is>
          <t>op91tapeprnt02</t>
        </is>
      </c>
      <c r="D6560" t="inlineStr">
        <is>
          <t>Classification</t>
        </is>
      </c>
      <c r="E6560" t="inlineStr">
        <is>
          <t>catattrmanufacturerpartnumbermme</t>
        </is>
      </c>
      <c r="J6560" t="n">
        <v>10.0</v>
      </c>
      <c r="S6560" t="inlineStr">
        <is>
          <t>No</t>
        </is>
      </c>
    </row>
    <row r="6561">
      <c r="B6561" t="inlineStr">
        <is>
          <t>xommaterialtaxonomy</t>
        </is>
      </c>
      <c r="C6561" t="inlineStr">
        <is>
          <t>op91tapeprnt02</t>
        </is>
      </c>
      <c r="D6561" t="inlineStr">
        <is>
          <t>Classification</t>
        </is>
      </c>
      <c r="E6561" t="inlineStr">
        <is>
          <t>catattradhesivetypemme</t>
        </is>
      </c>
      <c r="J6561" t="n">
        <v>7.0</v>
      </c>
      <c r="S6561" t="inlineStr">
        <is>
          <t>No</t>
        </is>
      </c>
    </row>
    <row r="6562">
      <c r="B6562" t="inlineStr">
        <is>
          <t>xommaterialtaxonomy</t>
        </is>
      </c>
      <c r="C6562" t="inlineStr">
        <is>
          <t>op91tapeprnt02</t>
        </is>
      </c>
      <c r="D6562" t="inlineStr">
        <is>
          <t>Classification</t>
        </is>
      </c>
      <c r="E6562" t="inlineStr">
        <is>
          <t>catattrmanufacturernamemme</t>
        </is>
      </c>
      <c r="J6562" t="n">
        <v>11.0</v>
      </c>
      <c r="S6562" t="inlineStr">
        <is>
          <t>No</t>
        </is>
      </c>
    </row>
    <row r="6563">
      <c r="B6563" t="inlineStr">
        <is>
          <t>xommaterialtaxonomy</t>
        </is>
      </c>
      <c r="C6563" t="inlineStr">
        <is>
          <t>op91tapeprnt02</t>
        </is>
      </c>
      <c r="D6563" t="inlineStr">
        <is>
          <t>Classification</t>
        </is>
      </c>
      <c r="E6563" t="inlineStr">
        <is>
          <t>catattrretainedinformationmme</t>
        </is>
      </c>
      <c r="J6563" t="n">
        <v>13.0</v>
      </c>
      <c r="S6563" t="inlineStr">
        <is>
          <t>No</t>
        </is>
      </c>
    </row>
    <row r="6564">
      <c r="B6564" t="inlineStr">
        <is>
          <t>xommaterialtaxonomy</t>
        </is>
      </c>
      <c r="C6564" t="inlineStr">
        <is>
          <t>op91tapeprnt02</t>
        </is>
      </c>
      <c r="D6564" t="inlineStr">
        <is>
          <t>Classification</t>
        </is>
      </c>
      <c r="E6564" t="inlineStr">
        <is>
          <t>catattrmaterialmme</t>
        </is>
      </c>
      <c r="J6564" t="n">
        <v>3.0</v>
      </c>
      <c r="S6564" t="inlineStr">
        <is>
          <t>Yes</t>
        </is>
      </c>
    </row>
    <row r="6565">
      <c r="B6565" t="inlineStr">
        <is>
          <t>xommaterialtaxonomy</t>
        </is>
      </c>
      <c r="C6565" t="inlineStr">
        <is>
          <t>op91tapeprnt02</t>
        </is>
      </c>
      <c r="D6565" t="inlineStr">
        <is>
          <t>Classification</t>
        </is>
      </c>
      <c r="E6565" t="inlineStr">
        <is>
          <t>catattrlegendcolormme</t>
        </is>
      </c>
      <c r="J6565" t="n">
        <v>5.0</v>
      </c>
      <c r="S6565" t="inlineStr">
        <is>
          <t>No</t>
        </is>
      </c>
    </row>
    <row r="6566">
      <c r="B6566" t="inlineStr">
        <is>
          <t>xommaterialtaxonomy</t>
        </is>
      </c>
      <c r="C6566" t="inlineStr">
        <is>
          <t>op91tapeprnt02</t>
        </is>
      </c>
      <c r="D6566" t="inlineStr">
        <is>
          <t>Classification</t>
        </is>
      </c>
      <c r="E6566" t="inlineStr">
        <is>
          <t>catattrtemperatureratingmme</t>
        </is>
      </c>
      <c r="J6566" t="n">
        <v>9.0</v>
      </c>
      <c r="S6566" t="inlineStr">
        <is>
          <t>No</t>
        </is>
      </c>
    </row>
    <row r="6567">
      <c r="B6567" t="inlineStr">
        <is>
          <t>xommaterialtaxonomy</t>
        </is>
      </c>
      <c r="C6567" t="inlineStr">
        <is>
          <t>op91tapeprnt02</t>
        </is>
      </c>
      <c r="D6567" t="inlineStr">
        <is>
          <t>Classification</t>
        </is>
      </c>
      <c r="E6567" t="inlineStr">
        <is>
          <t>catattradditionalinformationmme</t>
        </is>
      </c>
      <c r="J6567" t="n">
        <v>12.0</v>
      </c>
      <c r="S6567" t="inlineStr">
        <is>
          <t>No</t>
        </is>
      </c>
    </row>
    <row r="6568">
      <c r="B6568" t="inlineStr">
        <is>
          <t>xommaterialtaxonomy</t>
        </is>
      </c>
      <c r="C6568" t="inlineStr">
        <is>
          <t>op91tapeprnt02</t>
        </is>
      </c>
      <c r="D6568" t="inlineStr">
        <is>
          <t>Classification</t>
        </is>
      </c>
      <c r="E6568" t="inlineStr">
        <is>
          <t>catattrsizemme</t>
        </is>
      </c>
      <c r="J6568" t="n">
        <v>2.0</v>
      </c>
      <c r="S6568" t="inlineStr">
        <is>
          <t>Yes</t>
        </is>
      </c>
    </row>
    <row r="6569">
      <c r="B6569" t="inlineStr">
        <is>
          <t>xommaterialtaxonomy</t>
        </is>
      </c>
      <c r="C6569" t="inlineStr">
        <is>
          <t>op18drm02</t>
        </is>
      </c>
      <c r="D6569" t="inlineStr">
        <is>
          <t>Classification</t>
        </is>
      </c>
      <c r="E6569" t="inlineStr">
        <is>
          <t>catattrmaterialmme</t>
        </is>
      </c>
      <c r="J6569" t="n">
        <v>3.0</v>
      </c>
      <c r="S6569" t="inlineStr">
        <is>
          <t>Yes</t>
        </is>
      </c>
    </row>
    <row r="6570">
      <c r="B6570" t="inlineStr">
        <is>
          <t>xommaterialtaxonomy</t>
        </is>
      </c>
      <c r="C6570" t="inlineStr">
        <is>
          <t>op18drm02</t>
        </is>
      </c>
      <c r="D6570" t="inlineStr">
        <is>
          <t>Classification</t>
        </is>
      </c>
      <c r="E6570" t="inlineStr">
        <is>
          <t>catattrcapacitymme</t>
        </is>
      </c>
      <c r="J6570" t="n">
        <v>4.0</v>
      </c>
      <c r="S6570" t="inlineStr">
        <is>
          <t>No</t>
        </is>
      </c>
    </row>
    <row r="6571">
      <c r="B6571" t="inlineStr">
        <is>
          <t>xommaterialtaxonomy</t>
        </is>
      </c>
      <c r="C6571" t="inlineStr">
        <is>
          <t>op18drm02</t>
        </is>
      </c>
      <c r="D6571" t="inlineStr">
        <is>
          <t>Classification</t>
        </is>
      </c>
      <c r="E6571" t="inlineStr">
        <is>
          <t>catattrcolormme</t>
        </is>
      </c>
      <c r="J6571" t="n">
        <v>6.0</v>
      </c>
      <c r="S6571" t="inlineStr">
        <is>
          <t>No</t>
        </is>
      </c>
    </row>
    <row r="6572">
      <c r="B6572" t="inlineStr">
        <is>
          <t>xommaterialtaxonomy</t>
        </is>
      </c>
      <c r="C6572" t="inlineStr">
        <is>
          <t>op18drm02</t>
        </is>
      </c>
      <c r="D6572" t="inlineStr">
        <is>
          <t>Classification</t>
        </is>
      </c>
      <c r="E6572" t="inlineStr">
        <is>
          <t>catattrtypemme</t>
        </is>
      </c>
      <c r="J6572" t="n">
        <v>1.0</v>
      </c>
      <c r="S6572" t="inlineStr">
        <is>
          <t>Yes</t>
        </is>
      </c>
    </row>
    <row r="6573">
      <c r="B6573" t="inlineStr">
        <is>
          <t>xommaterialtaxonomy</t>
        </is>
      </c>
      <c r="C6573" t="inlineStr">
        <is>
          <t>op18drm02</t>
        </is>
      </c>
      <c r="D6573" t="inlineStr">
        <is>
          <t>Classification</t>
        </is>
      </c>
      <c r="E6573" t="inlineStr">
        <is>
          <t>catattrclosuretypemme</t>
        </is>
      </c>
      <c r="J6573" t="n">
        <v>5.0</v>
      </c>
      <c r="S6573" t="inlineStr">
        <is>
          <t>No</t>
        </is>
      </c>
    </row>
    <row r="6574">
      <c r="B6574" t="inlineStr">
        <is>
          <t>xommaterialtaxonomy</t>
        </is>
      </c>
      <c r="C6574" t="inlineStr">
        <is>
          <t>op18drm02</t>
        </is>
      </c>
      <c r="D6574" t="inlineStr">
        <is>
          <t>Classification</t>
        </is>
      </c>
      <c r="E6574" t="inlineStr">
        <is>
          <t>catattrmanufacturerpartnumbermme</t>
        </is>
      </c>
      <c r="J6574" t="n">
        <v>7.0</v>
      </c>
      <c r="S6574" t="inlineStr">
        <is>
          <t>No</t>
        </is>
      </c>
    </row>
    <row r="6575">
      <c r="B6575" t="inlineStr">
        <is>
          <t>xommaterialtaxonomy</t>
        </is>
      </c>
      <c r="C6575" t="inlineStr">
        <is>
          <t>op18drm02</t>
        </is>
      </c>
      <c r="D6575" t="inlineStr">
        <is>
          <t>Classification</t>
        </is>
      </c>
      <c r="E6575" t="inlineStr">
        <is>
          <t>catattradditionalinformationmme</t>
        </is>
      </c>
      <c r="J6575" t="n">
        <v>9.0</v>
      </c>
      <c r="S6575" t="inlineStr">
        <is>
          <t>No</t>
        </is>
      </c>
    </row>
    <row r="6576">
      <c r="B6576" t="inlineStr">
        <is>
          <t>xommaterialtaxonomy</t>
        </is>
      </c>
      <c r="C6576" t="inlineStr">
        <is>
          <t>op18drm02</t>
        </is>
      </c>
      <c r="D6576" t="inlineStr">
        <is>
          <t>Classification</t>
        </is>
      </c>
      <c r="E6576" t="inlineStr">
        <is>
          <t>catattrmanufacturernamemme</t>
        </is>
      </c>
      <c r="J6576" t="n">
        <v>8.0</v>
      </c>
      <c r="S6576" t="inlineStr">
        <is>
          <t>No</t>
        </is>
      </c>
    </row>
    <row r="6577">
      <c r="B6577" t="inlineStr">
        <is>
          <t>xommaterialtaxonomy</t>
        </is>
      </c>
      <c r="C6577" t="inlineStr">
        <is>
          <t>op18drm02</t>
        </is>
      </c>
      <c r="D6577" t="inlineStr">
        <is>
          <t>Classification</t>
        </is>
      </c>
      <c r="E6577" t="inlineStr">
        <is>
          <t>catattrsizemme</t>
        </is>
      </c>
      <c r="J6577" t="n">
        <v>2.0</v>
      </c>
      <c r="S6577" t="inlineStr">
        <is>
          <t>Yes</t>
        </is>
      </c>
    </row>
    <row r="6578">
      <c r="B6578" t="inlineStr">
        <is>
          <t>xommaterialtaxonomy</t>
        </is>
      </c>
      <c r="C6578" t="inlineStr">
        <is>
          <t>op18drm02</t>
        </is>
      </c>
      <c r="D6578" t="inlineStr">
        <is>
          <t>Classification</t>
        </is>
      </c>
      <c r="E6578" t="inlineStr">
        <is>
          <t>catattrretainedinformationmme</t>
        </is>
      </c>
      <c r="J6578" t="n">
        <v>10.0</v>
      </c>
      <c r="S6578" t="inlineStr">
        <is>
          <t>No</t>
        </is>
      </c>
    </row>
    <row r="6579">
      <c r="B6579" t="inlineStr">
        <is>
          <t>xommaterialtaxonomy</t>
        </is>
      </c>
      <c r="C6579" t="inlineStr">
        <is>
          <t>ws93pickset02</t>
        </is>
      </c>
      <c r="D6579" t="inlineStr">
        <is>
          <t>Classification</t>
        </is>
      </c>
      <c r="E6579" t="inlineStr">
        <is>
          <t>catattrmaterialmme</t>
        </is>
      </c>
      <c r="J6579" t="n">
        <v>3.0</v>
      </c>
      <c r="S6579" t="inlineStr">
        <is>
          <t>Yes</t>
        </is>
      </c>
    </row>
    <row r="6580">
      <c r="B6580" t="inlineStr">
        <is>
          <t>xommaterialtaxonomy</t>
        </is>
      </c>
      <c r="C6580" t="inlineStr">
        <is>
          <t>ws93pickset02</t>
        </is>
      </c>
      <c r="D6580" t="inlineStr">
        <is>
          <t>Classification</t>
        </is>
      </c>
      <c r="E6580" t="inlineStr">
        <is>
          <t>catattrtypemme</t>
        </is>
      </c>
      <c r="J6580" t="n">
        <v>1.0</v>
      </c>
      <c r="S6580" t="inlineStr">
        <is>
          <t>Yes</t>
        </is>
      </c>
    </row>
    <row r="6581">
      <c r="B6581" t="inlineStr">
        <is>
          <t>xommaterialtaxonomy</t>
        </is>
      </c>
      <c r="C6581" t="inlineStr">
        <is>
          <t>ws93pickset02</t>
        </is>
      </c>
      <c r="D6581" t="inlineStr">
        <is>
          <t>Classification</t>
        </is>
      </c>
      <c r="E6581" t="inlineStr">
        <is>
          <t>catattrmanufacturerpartnumbermme</t>
        </is>
      </c>
      <c r="J6581" t="n">
        <v>6.0</v>
      </c>
      <c r="S6581" t="inlineStr">
        <is>
          <t>No</t>
        </is>
      </c>
    </row>
    <row r="6582">
      <c r="B6582" t="inlineStr">
        <is>
          <t>xommaterialtaxonomy</t>
        </is>
      </c>
      <c r="C6582" t="inlineStr">
        <is>
          <t>ws93pickset02</t>
        </is>
      </c>
      <c r="D6582" t="inlineStr">
        <is>
          <t>Classification</t>
        </is>
      </c>
      <c r="E6582" t="inlineStr">
        <is>
          <t>catattradditionalinformationmme</t>
        </is>
      </c>
      <c r="J6582" t="n">
        <v>8.0</v>
      </c>
      <c r="S6582" t="inlineStr">
        <is>
          <t>No</t>
        </is>
      </c>
    </row>
    <row r="6583">
      <c r="B6583" t="inlineStr">
        <is>
          <t>xommaterialtaxonomy</t>
        </is>
      </c>
      <c r="C6583" t="inlineStr">
        <is>
          <t>ws93pickset02</t>
        </is>
      </c>
      <c r="D6583" t="inlineStr">
        <is>
          <t>Classification</t>
        </is>
      </c>
      <c r="E6583" t="inlineStr">
        <is>
          <t>catattrhandletypemme</t>
        </is>
      </c>
      <c r="J6583" t="n">
        <v>5.0</v>
      </c>
      <c r="S6583" t="inlineStr">
        <is>
          <t>No</t>
        </is>
      </c>
    </row>
    <row r="6584">
      <c r="B6584" t="inlineStr">
        <is>
          <t>xommaterialtaxonomy</t>
        </is>
      </c>
      <c r="C6584" t="inlineStr">
        <is>
          <t>ws93pickset02</t>
        </is>
      </c>
      <c r="D6584" t="inlineStr">
        <is>
          <t>Classification</t>
        </is>
      </c>
      <c r="E6584" t="inlineStr">
        <is>
          <t>catattrmanufacturernamemme</t>
        </is>
      </c>
      <c r="J6584" t="n">
        <v>7.0</v>
      </c>
      <c r="S6584" t="inlineStr">
        <is>
          <t>No</t>
        </is>
      </c>
    </row>
    <row r="6585">
      <c r="B6585" t="inlineStr">
        <is>
          <t>xommaterialtaxonomy</t>
        </is>
      </c>
      <c r="C6585" t="inlineStr">
        <is>
          <t>ws93pickset02</t>
        </is>
      </c>
      <c r="D6585" t="inlineStr">
        <is>
          <t>Classification</t>
        </is>
      </c>
      <c r="E6585" t="inlineStr">
        <is>
          <t>catattrsizemme</t>
        </is>
      </c>
      <c r="J6585" t="n">
        <v>2.0</v>
      </c>
      <c r="S6585" t="inlineStr">
        <is>
          <t>Yes</t>
        </is>
      </c>
    </row>
    <row r="6586">
      <c r="B6586" t="inlineStr">
        <is>
          <t>xommaterialtaxonomy</t>
        </is>
      </c>
      <c r="C6586" t="inlineStr">
        <is>
          <t>ws93pickset02</t>
        </is>
      </c>
      <c r="D6586" t="inlineStr">
        <is>
          <t>Classification</t>
        </is>
      </c>
      <c r="E6586" t="inlineStr">
        <is>
          <t>catattrnumberofpiecemme</t>
        </is>
      </c>
      <c r="J6586" t="n">
        <v>4.0</v>
      </c>
      <c r="S6586" t="inlineStr">
        <is>
          <t>No</t>
        </is>
      </c>
    </row>
    <row r="6587">
      <c r="B6587" t="inlineStr">
        <is>
          <t>xommaterialtaxonomy</t>
        </is>
      </c>
      <c r="C6587" t="inlineStr">
        <is>
          <t>ws93pickset02</t>
        </is>
      </c>
      <c r="D6587" t="inlineStr">
        <is>
          <t>Classification</t>
        </is>
      </c>
      <c r="E6587" t="inlineStr">
        <is>
          <t>catattrretainedinformationmme</t>
        </is>
      </c>
      <c r="J6587" t="n">
        <v>9.0</v>
      </c>
      <c r="S6587" t="inlineStr">
        <is>
          <t>No</t>
        </is>
      </c>
    </row>
    <row r="6588">
      <c r="B6588" t="inlineStr">
        <is>
          <t>xommaterialtaxonomy</t>
        </is>
      </c>
      <c r="C6588" t="inlineStr">
        <is>
          <t>ff27cmpntfrext02</t>
        </is>
      </c>
      <c r="D6588" t="inlineStr">
        <is>
          <t>Classification</t>
        </is>
      </c>
      <c r="E6588" t="inlineStr">
        <is>
          <t>catattrmaterialmme</t>
        </is>
      </c>
      <c r="J6588" t="n">
        <v>3.0</v>
      </c>
      <c r="S6588" t="inlineStr">
        <is>
          <t>Yes</t>
        </is>
      </c>
    </row>
    <row r="6589">
      <c r="B6589" t="inlineStr">
        <is>
          <t>xommaterialtaxonomy</t>
        </is>
      </c>
      <c r="C6589" t="inlineStr">
        <is>
          <t>ff27cmpntfrext02</t>
        </is>
      </c>
      <c r="D6589" t="inlineStr">
        <is>
          <t>Classification</t>
        </is>
      </c>
      <c r="E6589" t="inlineStr">
        <is>
          <t>catattrcapacitymme</t>
        </is>
      </c>
      <c r="J6589" t="n">
        <v>5.0</v>
      </c>
      <c r="S6589" t="inlineStr">
        <is>
          <t>No</t>
        </is>
      </c>
    </row>
    <row r="6590">
      <c r="B6590" t="inlineStr">
        <is>
          <t>xommaterialtaxonomy</t>
        </is>
      </c>
      <c r="C6590" t="inlineStr">
        <is>
          <t>ff27cmpntfrext02</t>
        </is>
      </c>
      <c r="D6590" t="inlineStr">
        <is>
          <t>Classification</t>
        </is>
      </c>
      <c r="E6590" t="inlineStr">
        <is>
          <t>catattrtypemme</t>
        </is>
      </c>
      <c r="J6590" t="n">
        <v>1.0</v>
      </c>
      <c r="S6590" t="inlineStr">
        <is>
          <t>Yes</t>
        </is>
      </c>
    </row>
    <row r="6591">
      <c r="B6591" t="inlineStr">
        <is>
          <t>xommaterialtaxonomy</t>
        </is>
      </c>
      <c r="C6591" t="inlineStr">
        <is>
          <t>ff27cmpntfrext02</t>
        </is>
      </c>
      <c r="D6591" t="inlineStr">
        <is>
          <t>Classification</t>
        </is>
      </c>
      <c r="E6591" t="inlineStr">
        <is>
          <t>catattrconnectiontypemme</t>
        </is>
      </c>
      <c r="J6591" t="n">
        <v>4.0</v>
      </c>
      <c r="S6591" t="inlineStr">
        <is>
          <t>No</t>
        </is>
      </c>
    </row>
    <row r="6592">
      <c r="B6592" t="inlineStr">
        <is>
          <t>xommaterialtaxonomy</t>
        </is>
      </c>
      <c r="C6592" t="inlineStr">
        <is>
          <t>ff27cmpntfrext02</t>
        </is>
      </c>
      <c r="D6592" t="inlineStr">
        <is>
          <t>Classification</t>
        </is>
      </c>
      <c r="E6592" t="inlineStr">
        <is>
          <t>catattrmanufacturerpartnumbermme</t>
        </is>
      </c>
      <c r="J6592" t="n">
        <v>9.0</v>
      </c>
      <c r="S6592" t="inlineStr">
        <is>
          <t>No</t>
        </is>
      </c>
    </row>
    <row r="6593">
      <c r="B6593" t="inlineStr">
        <is>
          <t>xommaterialtaxonomy</t>
        </is>
      </c>
      <c r="C6593" t="inlineStr">
        <is>
          <t>ff27cmpntfrext02</t>
        </is>
      </c>
      <c r="D6593" t="inlineStr">
        <is>
          <t>Classification</t>
        </is>
      </c>
      <c r="E6593" t="inlineStr">
        <is>
          <t>catattrorificesizemme</t>
        </is>
      </c>
      <c r="J6593" t="n">
        <v>6.0</v>
      </c>
      <c r="S6593" t="inlineStr">
        <is>
          <t>No</t>
        </is>
      </c>
    </row>
    <row r="6594">
      <c r="B6594" t="inlineStr">
        <is>
          <t>xommaterialtaxonomy</t>
        </is>
      </c>
      <c r="C6594" t="inlineStr">
        <is>
          <t>ff27cmpntfrext02</t>
        </is>
      </c>
      <c r="D6594" t="inlineStr">
        <is>
          <t>Classification</t>
        </is>
      </c>
      <c r="E6594" t="inlineStr">
        <is>
          <t>catattradditionalinformationmme</t>
        </is>
      </c>
      <c r="J6594" t="n">
        <v>11.0</v>
      </c>
      <c r="S6594" t="inlineStr">
        <is>
          <t>No</t>
        </is>
      </c>
    </row>
    <row r="6595">
      <c r="B6595" t="inlineStr">
        <is>
          <t>xommaterialtaxonomy</t>
        </is>
      </c>
      <c r="C6595" t="inlineStr">
        <is>
          <t>ff27cmpntfrext02</t>
        </is>
      </c>
      <c r="D6595" t="inlineStr">
        <is>
          <t>Classification</t>
        </is>
      </c>
      <c r="E6595" t="inlineStr">
        <is>
          <t>catattrmanufacturernamemme</t>
        </is>
      </c>
      <c r="J6595" t="n">
        <v>10.0</v>
      </c>
      <c r="S6595" t="inlineStr">
        <is>
          <t>No</t>
        </is>
      </c>
    </row>
    <row r="6596">
      <c r="B6596" t="inlineStr">
        <is>
          <t>xommaterialtaxonomy</t>
        </is>
      </c>
      <c r="C6596" t="inlineStr">
        <is>
          <t>ff27cmpntfrext02</t>
        </is>
      </c>
      <c r="D6596" t="inlineStr">
        <is>
          <t>Classification</t>
        </is>
      </c>
      <c r="E6596" t="inlineStr">
        <is>
          <t>catattrsizemme</t>
        </is>
      </c>
      <c r="J6596" t="n">
        <v>2.0</v>
      </c>
      <c r="S6596" t="inlineStr">
        <is>
          <t>Yes</t>
        </is>
      </c>
    </row>
    <row r="6597">
      <c r="B6597" t="inlineStr">
        <is>
          <t>xommaterialtaxonomy</t>
        </is>
      </c>
      <c r="C6597" t="inlineStr">
        <is>
          <t>ff27cmpntfrext02</t>
        </is>
      </c>
      <c r="D6597" t="inlineStr">
        <is>
          <t>Classification</t>
        </is>
      </c>
      <c r="E6597" t="inlineStr">
        <is>
          <t>catattrretainedinformationmme</t>
        </is>
      </c>
      <c r="J6597" t="n">
        <v>12.0</v>
      </c>
      <c r="S6597" t="inlineStr">
        <is>
          <t>No</t>
        </is>
      </c>
    </row>
    <row r="6598">
      <c r="B6598" t="inlineStr">
        <is>
          <t>xommaterialtaxonomy</t>
        </is>
      </c>
      <c r="C6598" t="inlineStr">
        <is>
          <t>ff27cmpntfrext02</t>
        </is>
      </c>
      <c r="D6598" t="inlineStr">
        <is>
          <t>Classification</t>
        </is>
      </c>
      <c r="E6598" t="inlineStr">
        <is>
          <t>catattrfinishmme</t>
        </is>
      </c>
      <c r="J6598" t="n">
        <v>7.0</v>
      </c>
      <c r="S6598" t="inlineStr">
        <is>
          <t>No</t>
        </is>
      </c>
    </row>
    <row r="6599">
      <c r="B6599" t="inlineStr">
        <is>
          <t>xommaterialtaxonomy</t>
        </is>
      </c>
      <c r="C6599" t="inlineStr">
        <is>
          <t>ff27cmpntfrext02</t>
        </is>
      </c>
      <c r="D6599" t="inlineStr">
        <is>
          <t>Classification</t>
        </is>
      </c>
      <c r="E6599" t="inlineStr">
        <is>
          <t>catattrratingmme</t>
        </is>
      </c>
      <c r="J6599" t="n">
        <v>8.0</v>
      </c>
      <c r="S6599" t="inlineStr">
        <is>
          <t>No</t>
        </is>
      </c>
    </row>
    <row r="6600">
      <c r="B6600" t="inlineStr">
        <is>
          <t>xommaterialtaxonomy</t>
        </is>
      </c>
      <c r="C6600" t="inlineStr">
        <is>
          <t>mm07spr02</t>
        </is>
      </c>
      <c r="D6600" t="inlineStr">
        <is>
          <t>Classification</t>
        </is>
      </c>
      <c r="E6600" t="inlineStr">
        <is>
          <t>catattrmaterialmme</t>
        </is>
      </c>
      <c r="J6600" t="n">
        <v>3.0</v>
      </c>
      <c r="S6600" t="inlineStr">
        <is>
          <t>No</t>
        </is>
      </c>
    </row>
    <row r="6601">
      <c r="B6601" t="inlineStr">
        <is>
          <t>xommaterialtaxonomy</t>
        </is>
      </c>
      <c r="C6601" t="inlineStr">
        <is>
          <t>mm07spr02</t>
        </is>
      </c>
      <c r="D6601" t="inlineStr">
        <is>
          <t>Classification</t>
        </is>
      </c>
      <c r="E6601" t="inlineStr">
        <is>
          <t>catattrtypemme</t>
        </is>
      </c>
      <c r="J6601" t="n">
        <v>1.0</v>
      </c>
      <c r="S6601" t="inlineStr">
        <is>
          <t>Yes</t>
        </is>
      </c>
    </row>
    <row r="6602">
      <c r="B6602" t="inlineStr">
        <is>
          <t>xommaterialtaxonomy</t>
        </is>
      </c>
      <c r="C6602" t="inlineStr">
        <is>
          <t>mm07spr02</t>
        </is>
      </c>
      <c r="D6602" t="inlineStr">
        <is>
          <t>Classification</t>
        </is>
      </c>
      <c r="E6602" t="inlineStr">
        <is>
          <t>catattrmanufacturerpartnumbermme</t>
        </is>
      </c>
      <c r="J6602" t="n">
        <v>5.0</v>
      </c>
      <c r="S6602" t="inlineStr">
        <is>
          <t>No</t>
        </is>
      </c>
    </row>
    <row r="6603">
      <c r="B6603" t="inlineStr">
        <is>
          <t>xommaterialtaxonomy</t>
        </is>
      </c>
      <c r="C6603" t="inlineStr">
        <is>
          <t>mm07spr02</t>
        </is>
      </c>
      <c r="D6603" t="inlineStr">
        <is>
          <t>Classification</t>
        </is>
      </c>
      <c r="E6603" t="inlineStr">
        <is>
          <t>catattradditionalinformationmme</t>
        </is>
      </c>
      <c r="J6603" t="n">
        <v>7.0</v>
      </c>
      <c r="S6603" t="inlineStr">
        <is>
          <t>No</t>
        </is>
      </c>
    </row>
    <row r="6604">
      <c r="B6604" t="inlineStr">
        <is>
          <t>xommaterialtaxonomy</t>
        </is>
      </c>
      <c r="C6604" t="inlineStr">
        <is>
          <t>mm07spr02</t>
        </is>
      </c>
      <c r="D6604" t="inlineStr">
        <is>
          <t>Classification</t>
        </is>
      </c>
      <c r="E6604" t="inlineStr">
        <is>
          <t>catattrmanufacturernamemme</t>
        </is>
      </c>
      <c r="J6604" t="n">
        <v>6.0</v>
      </c>
      <c r="S6604" t="inlineStr">
        <is>
          <t>No</t>
        </is>
      </c>
    </row>
    <row r="6605">
      <c r="B6605" t="inlineStr">
        <is>
          <t>xommaterialtaxonomy</t>
        </is>
      </c>
      <c r="C6605" t="inlineStr">
        <is>
          <t>mm07spr02</t>
        </is>
      </c>
      <c r="D6605" t="inlineStr">
        <is>
          <t>Classification</t>
        </is>
      </c>
      <c r="E6605" t="inlineStr">
        <is>
          <t>catattrsizemme</t>
        </is>
      </c>
      <c r="J6605" t="n">
        <v>2.0</v>
      </c>
      <c r="S6605" t="inlineStr">
        <is>
          <t>No</t>
        </is>
      </c>
    </row>
    <row r="6606">
      <c r="B6606" t="inlineStr">
        <is>
          <t>xommaterialtaxonomy</t>
        </is>
      </c>
      <c r="C6606" t="inlineStr">
        <is>
          <t>mm07spr02</t>
        </is>
      </c>
      <c r="D6606" t="inlineStr">
        <is>
          <t>Classification</t>
        </is>
      </c>
      <c r="E6606" t="inlineStr">
        <is>
          <t>catattrretainedinformationmme</t>
        </is>
      </c>
      <c r="J6606" t="n">
        <v>8.0</v>
      </c>
      <c r="S6606" t="inlineStr">
        <is>
          <t>No</t>
        </is>
      </c>
    </row>
    <row r="6607">
      <c r="B6607" t="inlineStr">
        <is>
          <t>xommaterialtaxonomy</t>
        </is>
      </c>
      <c r="C6607" t="inlineStr">
        <is>
          <t>mm07spr02</t>
        </is>
      </c>
      <c r="D6607" t="inlineStr">
        <is>
          <t>Classification</t>
        </is>
      </c>
      <c r="E6607" t="inlineStr">
        <is>
          <t>catattrratingmme</t>
        </is>
      </c>
      <c r="J6607" t="n">
        <v>4.0</v>
      </c>
      <c r="S6607" t="inlineStr">
        <is>
          <t>No</t>
        </is>
      </c>
    </row>
    <row r="6608">
      <c r="B6608" t="inlineStr">
        <is>
          <t>xommaterialtaxonomy</t>
        </is>
      </c>
      <c r="C6608" t="inlineStr">
        <is>
          <t>sf28kitftaid02</t>
        </is>
      </c>
      <c r="D6608" t="inlineStr">
        <is>
          <t>Classification</t>
        </is>
      </c>
      <c r="E6608" t="inlineStr">
        <is>
          <t>catattrmaterialmme</t>
        </is>
      </c>
      <c r="J6608" t="n">
        <v>3.0</v>
      </c>
      <c r="S6608" t="inlineStr">
        <is>
          <t>No</t>
        </is>
      </c>
    </row>
    <row r="6609">
      <c r="B6609" t="inlineStr">
        <is>
          <t>xommaterialtaxonomy</t>
        </is>
      </c>
      <c r="C6609" t="inlineStr">
        <is>
          <t>sf28kitftaid02</t>
        </is>
      </c>
      <c r="D6609" t="inlineStr">
        <is>
          <t>Classification</t>
        </is>
      </c>
      <c r="E6609" t="inlineStr">
        <is>
          <t>catattrtypemme</t>
        </is>
      </c>
      <c r="J6609" t="n">
        <v>1.0</v>
      </c>
      <c r="S6609" t="inlineStr">
        <is>
          <t>Yes</t>
        </is>
      </c>
    </row>
    <row r="6610">
      <c r="B6610" t="inlineStr">
        <is>
          <t>xommaterialtaxonomy</t>
        </is>
      </c>
      <c r="C6610" t="inlineStr">
        <is>
          <t>sf28kitftaid02</t>
        </is>
      </c>
      <c r="D6610" t="inlineStr">
        <is>
          <t>Classification</t>
        </is>
      </c>
      <c r="E6610" t="inlineStr">
        <is>
          <t>catattrmanufacturerpartnumbermme</t>
        </is>
      </c>
      <c r="J6610" t="n">
        <v>5.0</v>
      </c>
      <c r="S6610" t="inlineStr">
        <is>
          <t>No</t>
        </is>
      </c>
    </row>
    <row r="6611">
      <c r="B6611" t="inlineStr">
        <is>
          <t>xommaterialtaxonomy</t>
        </is>
      </c>
      <c r="C6611" t="inlineStr">
        <is>
          <t>sf28kitftaid02</t>
        </is>
      </c>
      <c r="D6611" t="inlineStr">
        <is>
          <t>Classification</t>
        </is>
      </c>
      <c r="E6611" t="inlineStr">
        <is>
          <t>catattradditionalinformationmme</t>
        </is>
      </c>
      <c r="J6611" t="n">
        <v>7.0</v>
      </c>
      <c r="S6611" t="inlineStr">
        <is>
          <t>No</t>
        </is>
      </c>
    </row>
    <row r="6612">
      <c r="B6612" t="inlineStr">
        <is>
          <t>xommaterialtaxonomy</t>
        </is>
      </c>
      <c r="C6612" t="inlineStr">
        <is>
          <t>sf28kitftaid02</t>
        </is>
      </c>
      <c r="D6612" t="inlineStr">
        <is>
          <t>Classification</t>
        </is>
      </c>
      <c r="E6612" t="inlineStr">
        <is>
          <t>catattrmanufacturernamemme</t>
        </is>
      </c>
      <c r="J6612" t="n">
        <v>6.0</v>
      </c>
      <c r="S6612" t="inlineStr">
        <is>
          <t>No</t>
        </is>
      </c>
    </row>
    <row r="6613">
      <c r="B6613" t="inlineStr">
        <is>
          <t>xommaterialtaxonomy</t>
        </is>
      </c>
      <c r="C6613" t="inlineStr">
        <is>
          <t>sf28kitftaid02</t>
        </is>
      </c>
      <c r="D6613" t="inlineStr">
        <is>
          <t>Classification</t>
        </is>
      </c>
      <c r="E6613" t="inlineStr">
        <is>
          <t>catattrsizemme</t>
        </is>
      </c>
      <c r="J6613" t="n">
        <v>2.0</v>
      </c>
      <c r="S6613" t="inlineStr">
        <is>
          <t>No</t>
        </is>
      </c>
    </row>
    <row r="6614">
      <c r="B6614" t="inlineStr">
        <is>
          <t>xommaterialtaxonomy</t>
        </is>
      </c>
      <c r="C6614" t="inlineStr">
        <is>
          <t>sf28kitftaid02</t>
        </is>
      </c>
      <c r="D6614" t="inlineStr">
        <is>
          <t>Classification</t>
        </is>
      </c>
      <c r="E6614" t="inlineStr">
        <is>
          <t>catattrcontentsmme</t>
        </is>
      </c>
      <c r="J6614" t="n">
        <v>4.0</v>
      </c>
      <c r="S6614" t="inlineStr">
        <is>
          <t>No</t>
        </is>
      </c>
    </row>
    <row r="6615">
      <c r="B6615" t="inlineStr">
        <is>
          <t>xommaterialtaxonomy</t>
        </is>
      </c>
      <c r="C6615" t="inlineStr">
        <is>
          <t>sf28kitftaid02</t>
        </is>
      </c>
      <c r="D6615" t="inlineStr">
        <is>
          <t>Classification</t>
        </is>
      </c>
      <c r="E6615" t="inlineStr">
        <is>
          <t>catattrretainedinformationmme</t>
        </is>
      </c>
      <c r="J6615" t="n">
        <v>8.0</v>
      </c>
      <c r="S6615" t="inlineStr">
        <is>
          <t>No</t>
        </is>
      </c>
    </row>
    <row r="6616">
      <c r="B6616" t="inlineStr">
        <is>
          <t>xommaterialtaxonomy</t>
        </is>
      </c>
      <c r="C6616" t="inlineStr">
        <is>
          <t>mm74spr02</t>
        </is>
      </c>
      <c r="D6616" t="inlineStr">
        <is>
          <t>Classification</t>
        </is>
      </c>
      <c r="E6616" t="inlineStr">
        <is>
          <t>catattrmaterialmme</t>
        </is>
      </c>
      <c r="J6616" t="n">
        <v>3.0</v>
      </c>
      <c r="S6616" t="inlineStr">
        <is>
          <t>No</t>
        </is>
      </c>
    </row>
    <row r="6617">
      <c r="B6617" t="inlineStr">
        <is>
          <t>xommaterialtaxonomy</t>
        </is>
      </c>
      <c r="C6617" t="inlineStr">
        <is>
          <t>mm74spr02</t>
        </is>
      </c>
      <c r="D6617" t="inlineStr">
        <is>
          <t>Classification</t>
        </is>
      </c>
      <c r="E6617" t="inlineStr">
        <is>
          <t>catattrtypemme</t>
        </is>
      </c>
      <c r="J6617" t="n">
        <v>1.0</v>
      </c>
      <c r="S6617" t="inlineStr">
        <is>
          <t>Yes</t>
        </is>
      </c>
    </row>
    <row r="6618">
      <c r="B6618" t="inlineStr">
        <is>
          <t>xommaterialtaxonomy</t>
        </is>
      </c>
      <c r="C6618" t="inlineStr">
        <is>
          <t>mm74spr02</t>
        </is>
      </c>
      <c r="D6618" t="inlineStr">
        <is>
          <t>Classification</t>
        </is>
      </c>
      <c r="E6618" t="inlineStr">
        <is>
          <t>catattrmanufacturerpartnumbermme</t>
        </is>
      </c>
      <c r="J6618" t="n">
        <v>5.0</v>
      </c>
      <c r="S6618" t="inlineStr">
        <is>
          <t>No</t>
        </is>
      </c>
    </row>
    <row r="6619">
      <c r="B6619" t="inlineStr">
        <is>
          <t>xommaterialtaxonomy</t>
        </is>
      </c>
      <c r="C6619" t="inlineStr">
        <is>
          <t>mm74spr02</t>
        </is>
      </c>
      <c r="D6619" t="inlineStr">
        <is>
          <t>Classification</t>
        </is>
      </c>
      <c r="E6619" t="inlineStr">
        <is>
          <t>catattradditionalinformationmme</t>
        </is>
      </c>
      <c r="J6619" t="n">
        <v>7.0</v>
      </c>
      <c r="S6619" t="inlineStr">
        <is>
          <t>No</t>
        </is>
      </c>
    </row>
    <row r="6620">
      <c r="B6620" t="inlineStr">
        <is>
          <t>xommaterialtaxonomy</t>
        </is>
      </c>
      <c r="C6620" t="inlineStr">
        <is>
          <t>mm74spr02</t>
        </is>
      </c>
      <c r="D6620" t="inlineStr">
        <is>
          <t>Classification</t>
        </is>
      </c>
      <c r="E6620" t="inlineStr">
        <is>
          <t>catattrmanufacturernamemme</t>
        </is>
      </c>
      <c r="J6620" t="n">
        <v>6.0</v>
      </c>
      <c r="S6620" t="inlineStr">
        <is>
          <t>No</t>
        </is>
      </c>
    </row>
    <row r="6621">
      <c r="B6621" t="inlineStr">
        <is>
          <t>xommaterialtaxonomy</t>
        </is>
      </c>
      <c r="C6621" t="inlineStr">
        <is>
          <t>mm74spr02</t>
        </is>
      </c>
      <c r="D6621" t="inlineStr">
        <is>
          <t>Classification</t>
        </is>
      </c>
      <c r="E6621" t="inlineStr">
        <is>
          <t>catattrsizemme</t>
        </is>
      </c>
      <c r="J6621" t="n">
        <v>2.0</v>
      </c>
      <c r="S6621" t="inlineStr">
        <is>
          <t>No</t>
        </is>
      </c>
    </row>
    <row r="6622">
      <c r="B6622" t="inlineStr">
        <is>
          <t>xommaterialtaxonomy</t>
        </is>
      </c>
      <c r="C6622" t="inlineStr">
        <is>
          <t>mm74spr02</t>
        </is>
      </c>
      <c r="D6622" t="inlineStr">
        <is>
          <t>Classification</t>
        </is>
      </c>
      <c r="E6622" t="inlineStr">
        <is>
          <t>catattrretainedinformationmme</t>
        </is>
      </c>
      <c r="J6622" t="n">
        <v>8.0</v>
      </c>
      <c r="S6622" t="inlineStr">
        <is>
          <t>No</t>
        </is>
      </c>
    </row>
    <row r="6623">
      <c r="B6623" t="inlineStr">
        <is>
          <t>xommaterialtaxonomy</t>
        </is>
      </c>
      <c r="C6623" t="inlineStr">
        <is>
          <t>mm74spr02</t>
        </is>
      </c>
      <c r="D6623" t="inlineStr">
        <is>
          <t>Classification</t>
        </is>
      </c>
      <c r="E6623" t="inlineStr">
        <is>
          <t>catattrratingmme</t>
        </is>
      </c>
      <c r="J6623" t="n">
        <v>4.0</v>
      </c>
      <c r="S6623" t="inlineStr">
        <is>
          <t>No</t>
        </is>
      </c>
    </row>
    <row r="6624">
      <c r="B6624" t="inlineStr">
        <is>
          <t>xommaterialtaxonomy</t>
        </is>
      </c>
      <c r="C6624" t="inlineStr">
        <is>
          <t>dd80jntscrnaccs02</t>
        </is>
      </c>
      <c r="D6624" t="inlineStr">
        <is>
          <t>Classification</t>
        </is>
      </c>
      <c r="E6624" t="inlineStr">
        <is>
          <t>catattrbasepipenominaloutdiamme</t>
        </is>
      </c>
      <c r="J6624" t="n">
        <v>1.0</v>
      </c>
      <c r="S6624" t="inlineStr">
        <is>
          <t>Yes</t>
        </is>
      </c>
    </row>
    <row r="6625">
      <c r="B6625" t="inlineStr">
        <is>
          <t>xommaterialtaxonomy</t>
        </is>
      </c>
      <c r="C6625" t="inlineStr">
        <is>
          <t>dd80jntscrnaccs02</t>
        </is>
      </c>
      <c r="D6625" t="inlineStr">
        <is>
          <t>Classification</t>
        </is>
      </c>
      <c r="E6625" t="inlineStr">
        <is>
          <t>catattrbasepipeconnectionmakemme</t>
        </is>
      </c>
      <c r="J6625" t="n">
        <v>12.0</v>
      </c>
      <c r="S6625" t="inlineStr">
        <is>
          <t>No</t>
        </is>
      </c>
    </row>
    <row r="6626">
      <c r="B6626" t="inlineStr">
        <is>
          <t>xommaterialtaxonomy</t>
        </is>
      </c>
      <c r="C6626" t="inlineStr">
        <is>
          <t>dd80jntscrnaccs02</t>
        </is>
      </c>
      <c r="D6626" t="inlineStr">
        <is>
          <t>Classification</t>
        </is>
      </c>
      <c r="E6626" t="inlineStr">
        <is>
          <t>catattrmanufacturerpartnumbermme</t>
        </is>
      </c>
      <c r="J6626" t="n">
        <v>15.0</v>
      </c>
      <c r="S6626" t="inlineStr">
        <is>
          <t>No</t>
        </is>
      </c>
    </row>
    <row r="6627">
      <c r="B6627" t="inlineStr">
        <is>
          <t>xommaterialtaxonomy</t>
        </is>
      </c>
      <c r="C6627" t="inlineStr">
        <is>
          <t>dd80jntscrnaccs02</t>
        </is>
      </c>
      <c r="D6627" t="inlineStr">
        <is>
          <t>Classification</t>
        </is>
      </c>
      <c r="E6627" t="inlineStr">
        <is>
          <t>catattrbasepipenomlnrmassppfmme</t>
        </is>
      </c>
      <c r="J6627" t="n">
        <v>2.0</v>
      </c>
      <c r="S6627" t="inlineStr">
        <is>
          <t>Yes</t>
        </is>
      </c>
    </row>
    <row r="6628">
      <c r="B6628" t="inlineStr">
        <is>
          <t>xommaterialtaxonomy</t>
        </is>
      </c>
      <c r="C6628" t="inlineStr">
        <is>
          <t>dd80jntscrnaccs02</t>
        </is>
      </c>
      <c r="D6628" t="inlineStr">
        <is>
          <t>Classification</t>
        </is>
      </c>
      <c r="E6628" t="inlineStr">
        <is>
          <t>catattrshunttubetypemme</t>
        </is>
      </c>
      <c r="J6628" t="n">
        <v>9.0</v>
      </c>
      <c r="S6628" t="inlineStr">
        <is>
          <t>No</t>
        </is>
      </c>
    </row>
    <row r="6629">
      <c r="B6629" t="inlineStr">
        <is>
          <t>xommaterialtaxonomy</t>
        </is>
      </c>
      <c r="C6629" t="inlineStr">
        <is>
          <t>dd80jntscrnaccs02</t>
        </is>
      </c>
      <c r="D6629" t="inlineStr">
        <is>
          <t>Classification</t>
        </is>
      </c>
      <c r="E6629" t="inlineStr">
        <is>
          <t>catattrshroudingmme</t>
        </is>
      </c>
      <c r="J6629" t="n">
        <v>10.0</v>
      </c>
      <c r="S6629" t="inlineStr">
        <is>
          <t>No</t>
        </is>
      </c>
    </row>
    <row r="6630">
      <c r="B6630" t="inlineStr">
        <is>
          <t>xommaterialtaxonomy</t>
        </is>
      </c>
      <c r="C6630" t="inlineStr">
        <is>
          <t>dd80jntscrnaccs02</t>
        </is>
      </c>
      <c r="D6630" t="inlineStr">
        <is>
          <t>Classification</t>
        </is>
      </c>
      <c r="E6630" t="inlineStr">
        <is>
          <t>catattrmanufacturernamemme</t>
        </is>
      </c>
      <c r="J6630" t="n">
        <v>16.0</v>
      </c>
      <c r="S6630" t="inlineStr">
        <is>
          <t>No</t>
        </is>
      </c>
    </row>
    <row r="6631">
      <c r="B6631" t="inlineStr">
        <is>
          <t>xommaterialtaxonomy</t>
        </is>
      </c>
      <c r="C6631" t="inlineStr">
        <is>
          <t>dd80jntscrnaccs02</t>
        </is>
      </c>
      <c r="D6631" t="inlineStr">
        <is>
          <t>Classification</t>
        </is>
      </c>
      <c r="E6631" t="inlineStr">
        <is>
          <t>catattrbasepipegrademme</t>
        </is>
      </c>
      <c r="J6631" t="n">
        <v>3.0</v>
      </c>
      <c r="S6631" t="inlineStr">
        <is>
          <t>Yes</t>
        </is>
      </c>
    </row>
    <row r="6632">
      <c r="B6632" t="inlineStr">
        <is>
          <t>xommaterialtaxonomy</t>
        </is>
      </c>
      <c r="C6632" t="inlineStr">
        <is>
          <t>dd80jntscrnaccs02</t>
        </is>
      </c>
      <c r="D6632" t="inlineStr">
        <is>
          <t>Classification</t>
        </is>
      </c>
      <c r="E6632" t="inlineStr">
        <is>
          <t>catattrretainedinformationmme</t>
        </is>
      </c>
      <c r="J6632" t="n">
        <v>18.0</v>
      </c>
      <c r="S6632" t="inlineStr">
        <is>
          <t>No</t>
        </is>
      </c>
    </row>
    <row r="6633">
      <c r="B6633" t="inlineStr">
        <is>
          <t>xommaterialtaxonomy</t>
        </is>
      </c>
      <c r="C6633" t="inlineStr">
        <is>
          <t>dd80jntscrnaccs02</t>
        </is>
      </c>
      <c r="D6633" t="inlineStr">
        <is>
          <t>Classification</t>
        </is>
      </c>
      <c r="E6633" t="inlineStr">
        <is>
          <t>catattrbasepipeconnectionnamemme</t>
        </is>
      </c>
      <c r="J6633" t="n">
        <v>4.0</v>
      </c>
      <c r="S6633" t="inlineStr">
        <is>
          <t>No</t>
        </is>
      </c>
    </row>
    <row r="6634">
      <c r="B6634" t="inlineStr">
        <is>
          <t>xommaterialtaxonomy</t>
        </is>
      </c>
      <c r="C6634" t="inlineStr">
        <is>
          <t>dd80jntscrnaccs02</t>
        </is>
      </c>
      <c r="D6634" t="inlineStr">
        <is>
          <t>Classification</t>
        </is>
      </c>
      <c r="E6634" t="inlineStr">
        <is>
          <t>catattrapi19sscompliancemme</t>
        </is>
      </c>
      <c r="J6634" t="n">
        <v>11.0</v>
      </c>
      <c r="S6634" t="inlineStr">
        <is>
          <t>No</t>
        </is>
      </c>
    </row>
    <row r="6635">
      <c r="B6635" t="inlineStr">
        <is>
          <t>xommaterialtaxonomy</t>
        </is>
      </c>
      <c r="C6635" t="inlineStr">
        <is>
          <t>dd80jntscrnaccs02</t>
        </is>
      </c>
      <c r="D6635" t="inlineStr">
        <is>
          <t>Classification</t>
        </is>
      </c>
      <c r="E6635" t="inlineStr">
        <is>
          <t>catattrbasepipeconnoptionsmme</t>
        </is>
      </c>
      <c r="J6635" t="n">
        <v>5.0</v>
      </c>
      <c r="S6635" t="inlineStr">
        <is>
          <t>No</t>
        </is>
      </c>
    </row>
    <row r="6636">
      <c r="B6636" t="inlineStr">
        <is>
          <t>xommaterialtaxonomy</t>
        </is>
      </c>
      <c r="C6636" t="inlineStr">
        <is>
          <t>dd80jntscrnaccs02</t>
        </is>
      </c>
      <c r="D6636" t="inlineStr">
        <is>
          <t>Classification</t>
        </is>
      </c>
      <c r="E6636" t="inlineStr">
        <is>
          <t>catattrbasepipeminyieldksimme</t>
        </is>
      </c>
      <c r="J6636" t="n">
        <v>6.0</v>
      </c>
      <c r="S6636" t="inlineStr">
        <is>
          <t>No</t>
        </is>
      </c>
    </row>
    <row r="6637">
      <c r="B6637" t="inlineStr">
        <is>
          <t>xommaterialtaxonomy</t>
        </is>
      </c>
      <c r="C6637" t="inlineStr">
        <is>
          <t>dd80jntscrnaccs02</t>
        </is>
      </c>
      <c r="D6637" t="inlineStr">
        <is>
          <t>Classification</t>
        </is>
      </c>
      <c r="E6637" t="inlineStr">
        <is>
          <t>catattrcentralizerdiametermme</t>
        </is>
      </c>
      <c r="J6637" t="n">
        <v>8.0</v>
      </c>
      <c r="S6637" t="inlineStr">
        <is>
          <t>No</t>
        </is>
      </c>
    </row>
    <row r="6638">
      <c r="B6638" t="inlineStr">
        <is>
          <t>xommaterialtaxonomy</t>
        </is>
      </c>
      <c r="C6638" t="inlineStr">
        <is>
          <t>dd80jntscrnaccs02</t>
        </is>
      </c>
      <c r="D6638" t="inlineStr">
        <is>
          <t>Classification</t>
        </is>
      </c>
      <c r="E6638" t="inlineStr">
        <is>
          <t>catattrgp550101compliancemme</t>
        </is>
      </c>
      <c r="J6638" t="n">
        <v>14.0</v>
      </c>
      <c r="S6638" t="inlineStr">
        <is>
          <t>No</t>
        </is>
      </c>
    </row>
    <row r="6639">
      <c r="B6639" t="inlineStr">
        <is>
          <t>xommaterialtaxonomy</t>
        </is>
      </c>
      <c r="C6639" t="inlineStr">
        <is>
          <t>dd80jntscrnaccs02</t>
        </is>
      </c>
      <c r="D6639" t="inlineStr">
        <is>
          <t>Classification</t>
        </is>
      </c>
      <c r="E6639" t="inlineStr">
        <is>
          <t>catattrrangelengthmme</t>
        </is>
      </c>
      <c r="J6639" t="n">
        <v>7.0</v>
      </c>
      <c r="S6639" t="inlineStr">
        <is>
          <t>No</t>
        </is>
      </c>
    </row>
    <row r="6640">
      <c r="B6640" t="inlineStr">
        <is>
          <t>xommaterialtaxonomy</t>
        </is>
      </c>
      <c r="C6640" t="inlineStr">
        <is>
          <t>dd80jntscrnaccs02</t>
        </is>
      </c>
      <c r="D6640" t="inlineStr">
        <is>
          <t>Classification</t>
        </is>
      </c>
      <c r="E6640" t="inlineStr">
        <is>
          <t>catattrnaceratingmme</t>
        </is>
      </c>
      <c r="J6640" t="n">
        <v>13.0</v>
      </c>
      <c r="S6640" t="inlineStr">
        <is>
          <t>No</t>
        </is>
      </c>
    </row>
    <row r="6641">
      <c r="B6641" t="inlineStr">
        <is>
          <t>xommaterialtaxonomy</t>
        </is>
      </c>
      <c r="C6641" t="inlineStr">
        <is>
          <t>dd80jntscrnaccs02</t>
        </is>
      </c>
      <c r="D6641" t="inlineStr">
        <is>
          <t>Classification</t>
        </is>
      </c>
      <c r="E6641" t="inlineStr">
        <is>
          <t>catattradditionalinformationmme</t>
        </is>
      </c>
      <c r="J6641" t="n">
        <v>17.0</v>
      </c>
      <c r="S6641" t="inlineStr">
        <is>
          <t>No</t>
        </is>
      </c>
    </row>
    <row r="6642">
      <c r="B6642" t="inlineStr">
        <is>
          <t>xommaterialtaxonomy</t>
        </is>
      </c>
      <c r="C6642" t="inlineStr">
        <is>
          <t>fa95wshr02</t>
        </is>
      </c>
      <c r="D6642" t="inlineStr">
        <is>
          <t>Classification</t>
        </is>
      </c>
      <c r="E6642" t="inlineStr">
        <is>
          <t>catattrthicknessmme</t>
        </is>
      </c>
      <c r="J6642" t="n">
        <v>5.0</v>
      </c>
      <c r="S6642" t="inlineStr">
        <is>
          <t>Yes</t>
        </is>
      </c>
    </row>
    <row r="6643">
      <c r="B6643" t="inlineStr">
        <is>
          <t>xommaterialtaxonomy</t>
        </is>
      </c>
      <c r="C6643" t="inlineStr">
        <is>
          <t>fa95wshr02</t>
        </is>
      </c>
      <c r="D6643" t="inlineStr">
        <is>
          <t>Classification</t>
        </is>
      </c>
      <c r="E6643" t="inlineStr">
        <is>
          <t>catattrtypemme</t>
        </is>
      </c>
      <c r="J6643" t="n">
        <v>1.0</v>
      </c>
      <c r="S6643" t="inlineStr">
        <is>
          <t>Yes</t>
        </is>
      </c>
    </row>
    <row r="6644">
      <c r="B6644" t="inlineStr">
        <is>
          <t>xommaterialtaxonomy</t>
        </is>
      </c>
      <c r="C6644" t="inlineStr">
        <is>
          <t>fa95wshr02</t>
        </is>
      </c>
      <c r="D6644" t="inlineStr">
        <is>
          <t>Classification</t>
        </is>
      </c>
      <c r="E6644" t="inlineStr">
        <is>
          <t>catattrmanufacturerpartnumbermme</t>
        </is>
      </c>
      <c r="J6644" t="n">
        <v>12.0</v>
      </c>
      <c r="S6644" t="inlineStr">
        <is>
          <t>No</t>
        </is>
      </c>
    </row>
    <row r="6645">
      <c r="B6645" t="inlineStr">
        <is>
          <t>xommaterialtaxonomy</t>
        </is>
      </c>
      <c r="C6645" t="inlineStr">
        <is>
          <t>fa95wshr02</t>
        </is>
      </c>
      <c r="D6645" t="inlineStr">
        <is>
          <t>Classification</t>
        </is>
      </c>
      <c r="E6645" t="inlineStr">
        <is>
          <t>catattrshapemme</t>
        </is>
      </c>
      <c r="J6645" t="n">
        <v>8.0</v>
      </c>
      <c r="S6645" t="inlineStr">
        <is>
          <t>No</t>
        </is>
      </c>
    </row>
    <row r="6646">
      <c r="B6646" t="inlineStr">
        <is>
          <t>xommaterialtaxonomy</t>
        </is>
      </c>
      <c r="C6646" t="inlineStr">
        <is>
          <t>fa95wshr02</t>
        </is>
      </c>
      <c r="D6646" t="inlineStr">
        <is>
          <t>Classification</t>
        </is>
      </c>
      <c r="E6646" t="inlineStr">
        <is>
          <t>catattrmanufacturernamemme</t>
        </is>
      </c>
      <c r="J6646" t="n">
        <v>13.0</v>
      </c>
      <c r="S6646" t="inlineStr">
        <is>
          <t>No</t>
        </is>
      </c>
    </row>
    <row r="6647">
      <c r="B6647" t="inlineStr">
        <is>
          <t>xommaterialtaxonomy</t>
        </is>
      </c>
      <c r="C6647" t="inlineStr">
        <is>
          <t>fa95wshr02</t>
        </is>
      </c>
      <c r="D6647" t="inlineStr">
        <is>
          <t>Classification</t>
        </is>
      </c>
      <c r="E6647" t="inlineStr">
        <is>
          <t>catattrretainedinformationmme</t>
        </is>
      </c>
      <c r="J6647" t="n">
        <v>14.0</v>
      </c>
      <c r="S6647" t="inlineStr">
        <is>
          <t>No</t>
        </is>
      </c>
    </row>
    <row r="6648">
      <c r="B6648" t="inlineStr">
        <is>
          <t>xommaterialtaxonomy</t>
        </is>
      </c>
      <c r="C6648" t="inlineStr">
        <is>
          <t>fa95wshr02</t>
        </is>
      </c>
      <c r="D6648" t="inlineStr">
        <is>
          <t>Classification</t>
        </is>
      </c>
      <c r="E6648" t="inlineStr">
        <is>
          <t>catattrfinishmme</t>
        </is>
      </c>
      <c r="J6648" t="n">
        <v>10.0</v>
      </c>
      <c r="S6648" t="inlineStr">
        <is>
          <t>No</t>
        </is>
      </c>
    </row>
    <row r="6649">
      <c r="B6649" t="inlineStr">
        <is>
          <t>xommaterialtaxonomy</t>
        </is>
      </c>
      <c r="C6649" t="inlineStr">
        <is>
          <t>fa95wshr02</t>
        </is>
      </c>
      <c r="D6649" t="inlineStr">
        <is>
          <t>Classification</t>
        </is>
      </c>
      <c r="E6649" t="inlineStr">
        <is>
          <t>catattrmaterialmme</t>
        </is>
      </c>
      <c r="J6649" t="n">
        <v>6.0</v>
      </c>
      <c r="S6649" t="inlineStr">
        <is>
          <t>Yes</t>
        </is>
      </c>
    </row>
    <row r="6650">
      <c r="B6650" t="inlineStr">
        <is>
          <t>xommaterialtaxonomy</t>
        </is>
      </c>
      <c r="C6650" t="inlineStr">
        <is>
          <t>fa95wshr02</t>
        </is>
      </c>
      <c r="D6650" t="inlineStr">
        <is>
          <t>Classification</t>
        </is>
      </c>
      <c r="E6650" t="inlineStr">
        <is>
          <t>catattrmaterialstandardmme</t>
        </is>
      </c>
      <c r="J6650" t="n">
        <v>9.0</v>
      </c>
      <c r="S6650" t="inlineStr">
        <is>
          <t>No</t>
        </is>
      </c>
    </row>
    <row r="6651">
      <c r="B6651" t="inlineStr">
        <is>
          <t>xommaterialtaxonomy</t>
        </is>
      </c>
      <c r="C6651" t="inlineStr">
        <is>
          <t>fa95wshr02</t>
        </is>
      </c>
      <c r="D6651" t="inlineStr">
        <is>
          <t>Classification</t>
        </is>
      </c>
      <c r="E6651" t="inlineStr">
        <is>
          <t>catattrnumberofteethmme</t>
        </is>
      </c>
      <c r="J6651" t="n">
        <v>7.0</v>
      </c>
      <c r="S6651" t="inlineStr">
        <is>
          <t>No</t>
        </is>
      </c>
    </row>
    <row r="6652">
      <c r="B6652" t="inlineStr">
        <is>
          <t>xommaterialtaxonomy</t>
        </is>
      </c>
      <c r="C6652" t="inlineStr">
        <is>
          <t>fa95wshr02</t>
        </is>
      </c>
      <c r="D6652" t="inlineStr">
        <is>
          <t>Classification</t>
        </is>
      </c>
      <c r="E6652" t="inlineStr">
        <is>
          <t>catattradditionalinformationmme</t>
        </is>
      </c>
      <c r="J6652" t="n">
        <v>11.0</v>
      </c>
      <c r="S6652" t="inlineStr">
        <is>
          <t>No</t>
        </is>
      </c>
    </row>
    <row r="6653">
      <c r="B6653" t="inlineStr">
        <is>
          <t>xommaterialtaxonomy</t>
        </is>
      </c>
      <c r="C6653" t="inlineStr">
        <is>
          <t>fa95wshr02</t>
        </is>
      </c>
      <c r="D6653" t="inlineStr">
        <is>
          <t>Classification</t>
        </is>
      </c>
      <c r="E6653" t="inlineStr">
        <is>
          <t>catattrinsidediametermme</t>
        </is>
      </c>
      <c r="J6653" t="n">
        <v>3.0</v>
      </c>
      <c r="S6653" t="inlineStr">
        <is>
          <t>Yes</t>
        </is>
      </c>
    </row>
    <row r="6654">
      <c r="B6654" t="inlineStr">
        <is>
          <t>xommaterialtaxonomy</t>
        </is>
      </c>
      <c r="C6654" t="inlineStr">
        <is>
          <t>fa95wshr02</t>
        </is>
      </c>
      <c r="D6654" t="inlineStr">
        <is>
          <t>Classification</t>
        </is>
      </c>
      <c r="E6654" t="inlineStr">
        <is>
          <t>catattroutsidediametermme</t>
        </is>
      </c>
      <c r="J6654" t="n">
        <v>4.0</v>
      </c>
      <c r="S6654" t="inlineStr">
        <is>
          <t>Yes</t>
        </is>
      </c>
    </row>
    <row r="6655">
      <c r="B6655" t="inlineStr">
        <is>
          <t>xommaterialtaxonomy</t>
        </is>
      </c>
      <c r="C6655" t="inlineStr">
        <is>
          <t>fa95wshr02</t>
        </is>
      </c>
      <c r="D6655" t="inlineStr">
        <is>
          <t>Classification</t>
        </is>
      </c>
      <c r="E6655" t="inlineStr">
        <is>
          <t>catattrsizemme</t>
        </is>
      </c>
      <c r="J6655" t="n">
        <v>2.0</v>
      </c>
      <c r="S6655" t="inlineStr">
        <is>
          <t>Yes</t>
        </is>
      </c>
    </row>
    <row r="6656">
      <c r="B6656" t="inlineStr">
        <is>
          <t>xommaterialtaxonomy</t>
        </is>
      </c>
      <c r="C6656" t="inlineStr">
        <is>
          <t>dd95srfcwlhdtree02</t>
        </is>
      </c>
      <c r="D6656" t="inlineStr">
        <is>
          <t>Classification</t>
        </is>
      </c>
      <c r="E6656" t="inlineStr">
        <is>
          <t>catattrpressureratingbottommme</t>
        </is>
      </c>
      <c r="J6656" t="n">
        <v>13.0</v>
      </c>
      <c r="S6656" t="inlineStr">
        <is>
          <t>No</t>
        </is>
      </c>
    </row>
    <row r="6657">
      <c r="B6657" t="inlineStr">
        <is>
          <t>xommaterialtaxonomy</t>
        </is>
      </c>
      <c r="C6657" t="inlineStr">
        <is>
          <t>dd95srfcwlhdtree02</t>
        </is>
      </c>
      <c r="D6657" t="inlineStr">
        <is>
          <t>Classification</t>
        </is>
      </c>
      <c r="E6657" t="inlineStr">
        <is>
          <t>catattrequipmentsubcomponentmme</t>
        </is>
      </c>
      <c r="J6657" t="n">
        <v>8.0</v>
      </c>
      <c r="S6657" t="inlineStr">
        <is>
          <t>No</t>
        </is>
      </c>
    </row>
    <row r="6658">
      <c r="B6658" t="inlineStr">
        <is>
          <t>xommaterialtaxonomy</t>
        </is>
      </c>
      <c r="C6658" t="inlineStr">
        <is>
          <t>dd95srfcwlhdtree02</t>
        </is>
      </c>
      <c r="D6658" t="inlineStr">
        <is>
          <t>Classification</t>
        </is>
      </c>
      <c r="E6658" t="inlineStr">
        <is>
          <t>catattrmanufacturerpartnumbermme</t>
        </is>
      </c>
      <c r="J6658" t="n">
        <v>15.0</v>
      </c>
      <c r="S6658" t="inlineStr">
        <is>
          <t>No</t>
        </is>
      </c>
    </row>
    <row r="6659">
      <c r="B6659" t="inlineStr">
        <is>
          <t>xommaterialtaxonomy</t>
        </is>
      </c>
      <c r="C6659" t="inlineStr">
        <is>
          <t>dd95srfcwlhdtree02</t>
        </is>
      </c>
      <c r="D6659" t="inlineStr">
        <is>
          <t>Classification</t>
        </is>
      </c>
      <c r="E6659" t="inlineStr">
        <is>
          <t>catattrtemperatureclassmme</t>
        </is>
      </c>
      <c r="J6659" t="n">
        <v>12.0</v>
      </c>
      <c r="S6659" t="inlineStr">
        <is>
          <t>No</t>
        </is>
      </c>
    </row>
    <row r="6660">
      <c r="B6660" t="inlineStr">
        <is>
          <t>xommaterialtaxonomy</t>
        </is>
      </c>
      <c r="C6660" t="inlineStr">
        <is>
          <t>dd95srfcwlhdtree02</t>
        </is>
      </c>
      <c r="D6660" t="inlineStr">
        <is>
          <t>Classification</t>
        </is>
      </c>
      <c r="E6660" t="inlineStr">
        <is>
          <t>catattrmanufacturernamemme</t>
        </is>
      </c>
      <c r="J6660" t="n">
        <v>16.0</v>
      </c>
      <c r="S6660" t="inlineStr">
        <is>
          <t>No</t>
        </is>
      </c>
    </row>
    <row r="6661">
      <c r="B6661" t="inlineStr">
        <is>
          <t>xommaterialtaxonomy</t>
        </is>
      </c>
      <c r="C6661" t="inlineStr">
        <is>
          <t>dd95srfcwlhdtree02</t>
        </is>
      </c>
      <c r="D6661" t="inlineStr">
        <is>
          <t>Classification</t>
        </is>
      </c>
      <c r="E6661" t="inlineStr">
        <is>
          <t>catattrmodelmme</t>
        </is>
      </c>
      <c r="J6661" t="n">
        <v>14.0</v>
      </c>
      <c r="S6661" t="inlineStr">
        <is>
          <t>No</t>
        </is>
      </c>
    </row>
    <row r="6662">
      <c r="B6662" t="inlineStr">
        <is>
          <t>xommaterialtaxonomy</t>
        </is>
      </c>
      <c r="C6662" t="inlineStr">
        <is>
          <t>dd95srfcwlhdtree02</t>
        </is>
      </c>
      <c r="D6662" t="inlineStr">
        <is>
          <t>Classification</t>
        </is>
      </c>
      <c r="E6662" t="inlineStr">
        <is>
          <t>catattrretainedinformationmme</t>
        </is>
      </c>
      <c r="J6662" t="n">
        <v>18.0</v>
      </c>
      <c r="S6662" t="inlineStr">
        <is>
          <t>No</t>
        </is>
      </c>
    </row>
    <row r="6663">
      <c r="B6663" t="inlineStr">
        <is>
          <t>xommaterialtaxonomy</t>
        </is>
      </c>
      <c r="C6663" t="inlineStr">
        <is>
          <t>dd95srfcwlhdtree02</t>
        </is>
      </c>
      <c r="D6663" t="inlineStr">
        <is>
          <t>Classification</t>
        </is>
      </c>
      <c r="E6663" t="inlineStr">
        <is>
          <t>catattrendconnectiontopmme</t>
        </is>
      </c>
      <c r="J6663" t="n">
        <v>2.0</v>
      </c>
      <c r="S6663" t="inlineStr">
        <is>
          <t>Yes</t>
        </is>
      </c>
    </row>
    <row r="6664">
      <c r="B6664" t="inlineStr">
        <is>
          <t>xommaterialtaxonomy</t>
        </is>
      </c>
      <c r="C6664" t="inlineStr">
        <is>
          <t>dd95srfcwlhdtree02</t>
        </is>
      </c>
      <c r="D6664" t="inlineStr">
        <is>
          <t>Classification</t>
        </is>
      </c>
      <c r="E6664" t="inlineStr">
        <is>
          <t>catattrsizetopmme</t>
        </is>
      </c>
      <c r="J6664" t="n">
        <v>10.0</v>
      </c>
      <c r="S6664" t="inlineStr">
        <is>
          <t>No</t>
        </is>
      </c>
    </row>
    <row r="6665">
      <c r="B6665" t="inlineStr">
        <is>
          <t>xommaterialtaxonomy</t>
        </is>
      </c>
      <c r="C6665" t="inlineStr">
        <is>
          <t>dd95srfcwlhdtree02</t>
        </is>
      </c>
      <c r="D6665" t="inlineStr">
        <is>
          <t>Classification</t>
        </is>
      </c>
      <c r="E6665" t="inlineStr">
        <is>
          <t>catattrsizebottommme</t>
        </is>
      </c>
      <c r="J6665" t="n">
        <v>11.0</v>
      </c>
      <c r="S6665" t="inlineStr">
        <is>
          <t>No</t>
        </is>
      </c>
    </row>
    <row r="6666">
      <c r="B6666" t="inlineStr">
        <is>
          <t>xommaterialtaxonomy</t>
        </is>
      </c>
      <c r="C6666" t="inlineStr">
        <is>
          <t>dd95srfcwlhdtree02</t>
        </is>
      </c>
      <c r="D6666" t="inlineStr">
        <is>
          <t>Classification</t>
        </is>
      </c>
      <c r="E6666" t="inlineStr">
        <is>
          <t>catattrpressureratingtopmme</t>
        </is>
      </c>
      <c r="J6666" t="n">
        <v>5.0</v>
      </c>
      <c r="S6666" t="inlineStr">
        <is>
          <t>No</t>
        </is>
      </c>
    </row>
    <row r="6667">
      <c r="B6667" t="inlineStr">
        <is>
          <t>xommaterialtaxonomy</t>
        </is>
      </c>
      <c r="C6667" t="inlineStr">
        <is>
          <t>dd95srfcwlhdtree02</t>
        </is>
      </c>
      <c r="D6667" t="inlineStr">
        <is>
          <t>Classification</t>
        </is>
      </c>
      <c r="E6667" t="inlineStr">
        <is>
          <t>catattrequipmentcategorymme</t>
        </is>
      </c>
      <c r="J6667" t="n">
        <v>1.0</v>
      </c>
      <c r="S6667" t="inlineStr">
        <is>
          <t>Yes</t>
        </is>
      </c>
    </row>
    <row r="6668">
      <c r="B6668" t="inlineStr">
        <is>
          <t>xommaterialtaxonomy</t>
        </is>
      </c>
      <c r="C6668" t="inlineStr">
        <is>
          <t>dd95srfcwlhdtree02</t>
        </is>
      </c>
      <c r="D6668" t="inlineStr">
        <is>
          <t>Classification</t>
        </is>
      </c>
      <c r="E6668" t="inlineStr">
        <is>
          <t>catattrendconnectionbottommme</t>
        </is>
      </c>
      <c r="J6668" t="n">
        <v>3.0</v>
      </c>
      <c r="S6668" t="inlineStr">
        <is>
          <t>Yes</t>
        </is>
      </c>
    </row>
    <row r="6669">
      <c r="B6669" t="inlineStr">
        <is>
          <t>xommaterialtaxonomy</t>
        </is>
      </c>
      <c r="C6669" t="inlineStr">
        <is>
          <t>dd95srfcwlhdtree02</t>
        </is>
      </c>
      <c r="D6669" t="inlineStr">
        <is>
          <t>Classification</t>
        </is>
      </c>
      <c r="E6669" t="inlineStr">
        <is>
          <t>catattrpsllevelmme</t>
        </is>
      </c>
      <c r="J6669" t="n">
        <v>6.0</v>
      </c>
      <c r="S6669" t="inlineStr">
        <is>
          <t>No</t>
        </is>
      </c>
    </row>
    <row r="6670">
      <c r="B6670" t="inlineStr">
        <is>
          <t>xommaterialtaxonomy</t>
        </is>
      </c>
      <c r="C6670" t="inlineStr">
        <is>
          <t>dd95srfcwlhdtree02</t>
        </is>
      </c>
      <c r="D6670" t="inlineStr">
        <is>
          <t>Classification</t>
        </is>
      </c>
      <c r="E6670" t="inlineStr">
        <is>
          <t>catattrstandardmme</t>
        </is>
      </c>
      <c r="J6670" t="n">
        <v>9.0</v>
      </c>
      <c r="S6670" t="inlineStr">
        <is>
          <t>No</t>
        </is>
      </c>
    </row>
    <row r="6671">
      <c r="B6671" t="inlineStr">
        <is>
          <t>xommaterialtaxonomy</t>
        </is>
      </c>
      <c r="C6671" t="inlineStr">
        <is>
          <t>dd95srfcwlhdtree02</t>
        </is>
      </c>
      <c r="D6671" t="inlineStr">
        <is>
          <t>Classification</t>
        </is>
      </c>
      <c r="E6671" t="inlineStr">
        <is>
          <t>catattrmaterialclassmme</t>
        </is>
      </c>
      <c r="J6671" t="n">
        <v>7.0</v>
      </c>
      <c r="S6671" t="inlineStr">
        <is>
          <t>No</t>
        </is>
      </c>
    </row>
    <row r="6672">
      <c r="B6672" t="inlineStr">
        <is>
          <t>xommaterialtaxonomy</t>
        </is>
      </c>
      <c r="C6672" t="inlineStr">
        <is>
          <t>dd95srfcwlhdtree02</t>
        </is>
      </c>
      <c r="D6672" t="inlineStr">
        <is>
          <t>Classification</t>
        </is>
      </c>
      <c r="E6672" t="inlineStr">
        <is>
          <t>catattradditionalinformationmme</t>
        </is>
      </c>
      <c r="J6672" t="n">
        <v>17.0</v>
      </c>
      <c r="S6672" t="inlineStr">
        <is>
          <t>No</t>
        </is>
      </c>
    </row>
    <row r="6673">
      <c r="B6673" t="inlineStr">
        <is>
          <t>xommaterialtaxonomy</t>
        </is>
      </c>
      <c r="C6673" t="inlineStr">
        <is>
          <t>dd95srfcwlhdtree02</t>
        </is>
      </c>
      <c r="D6673" t="inlineStr">
        <is>
          <t>Classification</t>
        </is>
      </c>
      <c r="E6673" t="inlineStr">
        <is>
          <t>catattrequipmenttypemme</t>
        </is>
      </c>
      <c r="J6673" t="n">
        <v>4.0</v>
      </c>
      <c r="S6673" t="inlineStr">
        <is>
          <t>No</t>
        </is>
      </c>
    </row>
    <row r="6674">
      <c r="B6674" t="inlineStr">
        <is>
          <t>xommaterialtaxonomy</t>
        </is>
      </c>
      <c r="C6674" t="inlineStr">
        <is>
          <t>mmanmzz02</t>
        </is>
      </c>
      <c r="D6674" t="inlineStr">
        <is>
          <t>Classification</t>
        </is>
      </c>
      <c r="E6674" t="inlineStr">
        <is>
          <t>catattrmaterialmme</t>
        </is>
      </c>
      <c r="J6674" t="n">
        <v>3.0</v>
      </c>
      <c r="S6674" t="inlineStr">
        <is>
          <t>No</t>
        </is>
      </c>
    </row>
    <row r="6675">
      <c r="B6675" t="inlineStr">
        <is>
          <t>xommaterialtaxonomy</t>
        </is>
      </c>
      <c r="C6675" t="inlineStr">
        <is>
          <t>mmanmzz02</t>
        </is>
      </c>
      <c r="D6675" t="inlineStr">
        <is>
          <t>Classification</t>
        </is>
      </c>
      <c r="E6675" t="inlineStr">
        <is>
          <t>catattrtypemme</t>
        </is>
      </c>
      <c r="J6675" t="n">
        <v>1.0</v>
      </c>
      <c r="S6675" t="inlineStr">
        <is>
          <t>Yes</t>
        </is>
      </c>
    </row>
    <row r="6676">
      <c r="B6676" t="inlineStr">
        <is>
          <t>xommaterialtaxonomy</t>
        </is>
      </c>
      <c r="C6676" t="inlineStr">
        <is>
          <t>mmanmzz02</t>
        </is>
      </c>
      <c r="D6676" t="inlineStr">
        <is>
          <t>Classification</t>
        </is>
      </c>
      <c r="E6676" t="inlineStr">
        <is>
          <t>catattrmanufacturerpartnumbermme</t>
        </is>
      </c>
      <c r="J6676" t="n">
        <v>5.0</v>
      </c>
      <c r="S6676" t="inlineStr">
        <is>
          <t>No</t>
        </is>
      </c>
    </row>
    <row r="6677">
      <c r="B6677" t="inlineStr">
        <is>
          <t>xommaterialtaxonomy</t>
        </is>
      </c>
      <c r="C6677" t="inlineStr">
        <is>
          <t>mmanmzz02</t>
        </is>
      </c>
      <c r="D6677" t="inlineStr">
        <is>
          <t>Classification</t>
        </is>
      </c>
      <c r="E6677" t="inlineStr">
        <is>
          <t>catattradditionalinformationmme</t>
        </is>
      </c>
      <c r="J6677" t="n">
        <v>7.0</v>
      </c>
      <c r="S6677" t="inlineStr">
        <is>
          <t>No</t>
        </is>
      </c>
    </row>
    <row r="6678">
      <c r="B6678" t="inlineStr">
        <is>
          <t>xommaterialtaxonomy</t>
        </is>
      </c>
      <c r="C6678" t="inlineStr">
        <is>
          <t>mmanmzz02</t>
        </is>
      </c>
      <c r="D6678" t="inlineStr">
        <is>
          <t>Classification</t>
        </is>
      </c>
      <c r="E6678" t="inlineStr">
        <is>
          <t>catattrmanufacturernamemme</t>
        </is>
      </c>
      <c r="J6678" t="n">
        <v>6.0</v>
      </c>
      <c r="S6678" t="inlineStr">
        <is>
          <t>No</t>
        </is>
      </c>
    </row>
    <row r="6679">
      <c r="B6679" t="inlineStr">
        <is>
          <t>xommaterialtaxonomy</t>
        </is>
      </c>
      <c r="C6679" t="inlineStr">
        <is>
          <t>mmanmzz02</t>
        </is>
      </c>
      <c r="D6679" t="inlineStr">
        <is>
          <t>Classification</t>
        </is>
      </c>
      <c r="E6679" t="inlineStr">
        <is>
          <t>catattrsizemme</t>
        </is>
      </c>
      <c r="J6679" t="n">
        <v>2.0</v>
      </c>
      <c r="S6679" t="inlineStr">
        <is>
          <t>No</t>
        </is>
      </c>
    </row>
    <row r="6680">
      <c r="B6680" t="inlineStr">
        <is>
          <t>xommaterialtaxonomy</t>
        </is>
      </c>
      <c r="C6680" t="inlineStr">
        <is>
          <t>mmanmzz02</t>
        </is>
      </c>
      <c r="D6680" t="inlineStr">
        <is>
          <t>Classification</t>
        </is>
      </c>
      <c r="E6680" t="inlineStr">
        <is>
          <t>catattrretainedinformationmme</t>
        </is>
      </c>
      <c r="J6680" t="n">
        <v>8.0</v>
      </c>
      <c r="S6680" t="inlineStr">
        <is>
          <t>No</t>
        </is>
      </c>
    </row>
    <row r="6681">
      <c r="B6681" t="inlineStr">
        <is>
          <t>xommaterialtaxonomy</t>
        </is>
      </c>
      <c r="C6681" t="inlineStr">
        <is>
          <t>mmanmzz02</t>
        </is>
      </c>
      <c r="D6681" t="inlineStr">
        <is>
          <t>Classification</t>
        </is>
      </c>
      <c r="E6681" t="inlineStr">
        <is>
          <t>catattrratingmme</t>
        </is>
      </c>
      <c r="J6681" t="n">
        <v>4.0</v>
      </c>
      <c r="S6681" t="inlineStr">
        <is>
          <t>No</t>
        </is>
      </c>
    </row>
    <row r="6682">
      <c r="B6682" t="inlineStr">
        <is>
          <t>xommaterialtaxonomy</t>
        </is>
      </c>
      <c r="C6682" t="inlineStr">
        <is>
          <t>ws16vise02</t>
        </is>
      </c>
      <c r="D6682" t="inlineStr">
        <is>
          <t>Classification</t>
        </is>
      </c>
      <c r="E6682" t="inlineStr">
        <is>
          <t>catattrmaterialmme</t>
        </is>
      </c>
      <c r="J6682" t="n">
        <v>3.0</v>
      </c>
      <c r="S6682" t="inlineStr">
        <is>
          <t>Yes</t>
        </is>
      </c>
    </row>
    <row r="6683">
      <c r="B6683" t="inlineStr">
        <is>
          <t>xommaterialtaxonomy</t>
        </is>
      </c>
      <c r="C6683" t="inlineStr">
        <is>
          <t>ws16vise02</t>
        </is>
      </c>
      <c r="D6683" t="inlineStr">
        <is>
          <t>Classification</t>
        </is>
      </c>
      <c r="E6683" t="inlineStr">
        <is>
          <t>catattrtypemme</t>
        </is>
      </c>
      <c r="J6683" t="n">
        <v>1.0</v>
      </c>
      <c r="S6683" t="inlineStr">
        <is>
          <t>Yes</t>
        </is>
      </c>
    </row>
    <row r="6684">
      <c r="B6684" t="inlineStr">
        <is>
          <t>xommaterialtaxonomy</t>
        </is>
      </c>
      <c r="C6684" t="inlineStr">
        <is>
          <t>ws16vise02</t>
        </is>
      </c>
      <c r="D6684" t="inlineStr">
        <is>
          <t>Classification</t>
        </is>
      </c>
      <c r="E6684" t="inlineStr">
        <is>
          <t>catattrmanufacturerpartnumbermme</t>
        </is>
      </c>
      <c r="J6684" t="n">
        <v>9.0</v>
      </c>
      <c r="S6684" t="inlineStr">
        <is>
          <t>No</t>
        </is>
      </c>
    </row>
    <row r="6685">
      <c r="B6685" t="inlineStr">
        <is>
          <t>xommaterialtaxonomy</t>
        </is>
      </c>
      <c r="C6685" t="inlineStr">
        <is>
          <t>ws16vise02</t>
        </is>
      </c>
      <c r="D6685" t="inlineStr">
        <is>
          <t>Classification</t>
        </is>
      </c>
      <c r="E6685" t="inlineStr">
        <is>
          <t>catattrclampingforcemme</t>
        </is>
      </c>
      <c r="J6685" t="n">
        <v>7.0</v>
      </c>
      <c r="S6685" t="inlineStr">
        <is>
          <t>No</t>
        </is>
      </c>
    </row>
    <row r="6686">
      <c r="B6686" t="inlineStr">
        <is>
          <t>xommaterialtaxonomy</t>
        </is>
      </c>
      <c r="C6686" t="inlineStr">
        <is>
          <t>ws16vise02</t>
        </is>
      </c>
      <c r="D6686" t="inlineStr">
        <is>
          <t>Classification</t>
        </is>
      </c>
      <c r="E6686" t="inlineStr">
        <is>
          <t>catattrjawsizemme</t>
        </is>
      </c>
      <c r="J6686" t="n">
        <v>5.0</v>
      </c>
      <c r="S6686" t="inlineStr">
        <is>
          <t>No</t>
        </is>
      </c>
    </row>
    <row r="6687">
      <c r="B6687" t="inlineStr">
        <is>
          <t>xommaterialtaxonomy</t>
        </is>
      </c>
      <c r="C6687" t="inlineStr">
        <is>
          <t>ws16vise02</t>
        </is>
      </c>
      <c r="D6687" t="inlineStr">
        <is>
          <t>Classification</t>
        </is>
      </c>
      <c r="E6687" t="inlineStr">
        <is>
          <t>catattrjawtypemme</t>
        </is>
      </c>
      <c r="J6687" t="n">
        <v>6.0</v>
      </c>
      <c r="S6687" t="inlineStr">
        <is>
          <t>No</t>
        </is>
      </c>
    </row>
    <row r="6688">
      <c r="B6688" t="inlineStr">
        <is>
          <t>xommaterialtaxonomy</t>
        </is>
      </c>
      <c r="C6688" t="inlineStr">
        <is>
          <t>ws16vise02</t>
        </is>
      </c>
      <c r="D6688" t="inlineStr">
        <is>
          <t>Classification</t>
        </is>
      </c>
      <c r="E6688" t="inlineStr">
        <is>
          <t>catattrjawopeningmme</t>
        </is>
      </c>
      <c r="J6688" t="n">
        <v>4.0</v>
      </c>
      <c r="S6688" t="inlineStr">
        <is>
          <t>No</t>
        </is>
      </c>
    </row>
    <row r="6689">
      <c r="B6689" t="inlineStr">
        <is>
          <t>xommaterialtaxonomy</t>
        </is>
      </c>
      <c r="C6689" t="inlineStr">
        <is>
          <t>ws16vise02</t>
        </is>
      </c>
      <c r="D6689" t="inlineStr">
        <is>
          <t>Classification</t>
        </is>
      </c>
      <c r="E6689" t="inlineStr">
        <is>
          <t>catattradditionalinformationmme</t>
        </is>
      </c>
      <c r="J6689" t="n">
        <v>11.0</v>
      </c>
      <c r="S6689" t="inlineStr">
        <is>
          <t>No</t>
        </is>
      </c>
    </row>
    <row r="6690">
      <c r="B6690" t="inlineStr">
        <is>
          <t>xommaterialtaxonomy</t>
        </is>
      </c>
      <c r="C6690" t="inlineStr">
        <is>
          <t>ws16vise02</t>
        </is>
      </c>
      <c r="D6690" t="inlineStr">
        <is>
          <t>Classification</t>
        </is>
      </c>
      <c r="E6690" t="inlineStr">
        <is>
          <t>catattrmanufacturernamemme</t>
        </is>
      </c>
      <c r="J6690" t="n">
        <v>10.0</v>
      </c>
      <c r="S6690" t="inlineStr">
        <is>
          <t>No</t>
        </is>
      </c>
    </row>
    <row r="6691">
      <c r="B6691" t="inlineStr">
        <is>
          <t>xommaterialtaxonomy</t>
        </is>
      </c>
      <c r="C6691" t="inlineStr">
        <is>
          <t>ws16vise02</t>
        </is>
      </c>
      <c r="D6691" t="inlineStr">
        <is>
          <t>Classification</t>
        </is>
      </c>
      <c r="E6691" t="inlineStr">
        <is>
          <t>catattrsizemme</t>
        </is>
      </c>
      <c r="J6691" t="n">
        <v>2.0</v>
      </c>
      <c r="S6691" t="inlineStr">
        <is>
          <t>Yes</t>
        </is>
      </c>
    </row>
    <row r="6692">
      <c r="B6692" t="inlineStr">
        <is>
          <t>xommaterialtaxonomy</t>
        </is>
      </c>
      <c r="C6692" t="inlineStr">
        <is>
          <t>ws16vise02</t>
        </is>
      </c>
      <c r="D6692" t="inlineStr">
        <is>
          <t>Classification</t>
        </is>
      </c>
      <c r="E6692" t="inlineStr">
        <is>
          <t>catattrretainedinformationmme</t>
        </is>
      </c>
      <c r="J6692" t="n">
        <v>12.0</v>
      </c>
      <c r="S6692" t="inlineStr">
        <is>
          <t>No</t>
        </is>
      </c>
    </row>
    <row r="6693">
      <c r="B6693" t="inlineStr">
        <is>
          <t>xommaterialtaxonomy</t>
        </is>
      </c>
      <c r="C6693" t="inlineStr">
        <is>
          <t>ws16vise02</t>
        </is>
      </c>
      <c r="D6693" t="inlineStr">
        <is>
          <t>Classification</t>
        </is>
      </c>
      <c r="E6693" t="inlineStr">
        <is>
          <t>catattrfinishmme</t>
        </is>
      </c>
      <c r="J6693" t="n">
        <v>8.0</v>
      </c>
      <c r="S6693" t="inlineStr">
        <is>
          <t>No</t>
        </is>
      </c>
    </row>
    <row r="6694">
      <c r="B6694" t="inlineStr">
        <is>
          <t>xommaterialtaxonomy</t>
        </is>
      </c>
      <c r="C6694" t="inlineStr">
        <is>
          <t>in90swtspd02</t>
        </is>
      </c>
      <c r="D6694" t="inlineStr">
        <is>
          <t>Classification</t>
        </is>
      </c>
      <c r="E6694" t="inlineStr">
        <is>
          <t>catattrtypemme</t>
        </is>
      </c>
      <c r="J6694" t="n">
        <v>1.0</v>
      </c>
      <c r="S6694" t="inlineStr">
        <is>
          <t>Yes</t>
        </is>
      </c>
    </row>
    <row r="6695">
      <c r="B6695" t="inlineStr">
        <is>
          <t>xommaterialtaxonomy</t>
        </is>
      </c>
      <c r="C6695" t="inlineStr">
        <is>
          <t>in90swtspd02</t>
        </is>
      </c>
      <c r="D6695" t="inlineStr">
        <is>
          <t>Classification</t>
        </is>
      </c>
      <c r="E6695" t="inlineStr">
        <is>
          <t>catattrmanufacturerpartnumbermme</t>
        </is>
      </c>
      <c r="J6695" t="n">
        <v>11.0</v>
      </c>
      <c r="S6695" t="inlineStr">
        <is>
          <t>No</t>
        </is>
      </c>
    </row>
    <row r="6696">
      <c r="B6696" t="inlineStr">
        <is>
          <t>xommaterialtaxonomy</t>
        </is>
      </c>
      <c r="C6696" t="inlineStr">
        <is>
          <t>in90swtspd02</t>
        </is>
      </c>
      <c r="D6696" t="inlineStr">
        <is>
          <t>Classification</t>
        </is>
      </c>
      <c r="E6696" t="inlineStr">
        <is>
          <t>catattrelectricalratingmme</t>
        </is>
      </c>
      <c r="J6696" t="n">
        <v>4.0</v>
      </c>
      <c r="S6696" t="inlineStr">
        <is>
          <t>Yes</t>
        </is>
      </c>
    </row>
    <row r="6697">
      <c r="B6697" t="inlineStr">
        <is>
          <t>xommaterialtaxonomy</t>
        </is>
      </c>
      <c r="C6697" t="inlineStr">
        <is>
          <t>in90swtspd02</t>
        </is>
      </c>
      <c r="D6697" t="inlineStr">
        <is>
          <t>Classification</t>
        </is>
      </c>
      <c r="E6697" t="inlineStr">
        <is>
          <t>catattrrangemme</t>
        </is>
      </c>
      <c r="J6697" t="n">
        <v>5.0</v>
      </c>
      <c r="S6697" t="inlineStr">
        <is>
          <t>No</t>
        </is>
      </c>
    </row>
    <row r="6698">
      <c r="B6698" t="inlineStr">
        <is>
          <t>xommaterialtaxonomy</t>
        </is>
      </c>
      <c r="C6698" t="inlineStr">
        <is>
          <t>in90swtspd02</t>
        </is>
      </c>
      <c r="D6698" t="inlineStr">
        <is>
          <t>Classification</t>
        </is>
      </c>
      <c r="E6698" t="inlineStr">
        <is>
          <t>catattrcontactarrangementmme</t>
        </is>
      </c>
      <c r="J6698" t="n">
        <v>6.0</v>
      </c>
      <c r="S6698" t="inlineStr">
        <is>
          <t>No</t>
        </is>
      </c>
    </row>
    <row r="6699">
      <c r="B6699" t="inlineStr">
        <is>
          <t>xommaterialtaxonomy</t>
        </is>
      </c>
      <c r="C6699" t="inlineStr">
        <is>
          <t>in90swtspd02</t>
        </is>
      </c>
      <c r="D6699" t="inlineStr">
        <is>
          <t>Classification</t>
        </is>
      </c>
      <c r="E6699" t="inlineStr">
        <is>
          <t>catattrmanufacturernamemme</t>
        </is>
      </c>
      <c r="J6699" t="n">
        <v>12.0</v>
      </c>
      <c r="S6699" t="inlineStr">
        <is>
          <t>No</t>
        </is>
      </c>
    </row>
    <row r="6700">
      <c r="B6700" t="inlineStr">
        <is>
          <t>xommaterialtaxonomy</t>
        </is>
      </c>
      <c r="C6700" t="inlineStr">
        <is>
          <t>in90swtspd02</t>
        </is>
      </c>
      <c r="D6700" t="inlineStr">
        <is>
          <t>Classification</t>
        </is>
      </c>
      <c r="E6700" t="inlineStr">
        <is>
          <t>catattrretainedinformationmme</t>
        </is>
      </c>
      <c r="J6700" t="n">
        <v>14.0</v>
      </c>
      <c r="S6700" t="inlineStr">
        <is>
          <t>No</t>
        </is>
      </c>
    </row>
    <row r="6701">
      <c r="B6701" t="inlineStr">
        <is>
          <t>xommaterialtaxonomy</t>
        </is>
      </c>
      <c r="C6701" t="inlineStr">
        <is>
          <t>in90swtspd02</t>
        </is>
      </c>
      <c r="D6701" t="inlineStr">
        <is>
          <t>Classification</t>
        </is>
      </c>
      <c r="E6701" t="inlineStr">
        <is>
          <t>catattrmountingtypemme</t>
        </is>
      </c>
      <c r="J6701" t="n">
        <v>9.0</v>
      </c>
      <c r="S6701" t="inlineStr">
        <is>
          <t>No</t>
        </is>
      </c>
    </row>
    <row r="6702">
      <c r="B6702" t="inlineStr">
        <is>
          <t>xommaterialtaxonomy</t>
        </is>
      </c>
      <c r="C6702" t="inlineStr">
        <is>
          <t>in90swtspd02</t>
        </is>
      </c>
      <c r="D6702" t="inlineStr">
        <is>
          <t>Classification</t>
        </is>
      </c>
      <c r="E6702" t="inlineStr">
        <is>
          <t>catattrconnectiontypemme</t>
        </is>
      </c>
      <c r="J6702" t="n">
        <v>3.0</v>
      </c>
      <c r="S6702" t="inlineStr">
        <is>
          <t>Yes</t>
        </is>
      </c>
    </row>
    <row r="6703">
      <c r="B6703" t="inlineStr">
        <is>
          <t>xommaterialtaxonomy</t>
        </is>
      </c>
      <c r="C6703" t="inlineStr">
        <is>
          <t>in90swtspd02</t>
        </is>
      </c>
      <c r="D6703" t="inlineStr">
        <is>
          <t>Classification</t>
        </is>
      </c>
      <c r="E6703" t="inlineStr">
        <is>
          <t>catattrtemperatureratingmme</t>
        </is>
      </c>
      <c r="J6703" t="n">
        <v>10.0</v>
      </c>
      <c r="S6703" t="inlineStr">
        <is>
          <t>No</t>
        </is>
      </c>
    </row>
    <row r="6704">
      <c r="B6704" t="inlineStr">
        <is>
          <t>xommaterialtaxonomy</t>
        </is>
      </c>
      <c r="C6704" t="inlineStr">
        <is>
          <t>in90swtspd02</t>
        </is>
      </c>
      <c r="D6704" t="inlineStr">
        <is>
          <t>Classification</t>
        </is>
      </c>
      <c r="E6704" t="inlineStr">
        <is>
          <t>catattrenclosureratingmme</t>
        </is>
      </c>
      <c r="J6704" t="n">
        <v>8.0</v>
      </c>
      <c r="S6704" t="inlineStr">
        <is>
          <t>No</t>
        </is>
      </c>
    </row>
    <row r="6705">
      <c r="B6705" t="inlineStr">
        <is>
          <t>xommaterialtaxonomy</t>
        </is>
      </c>
      <c r="C6705" t="inlineStr">
        <is>
          <t>in90swtspd02</t>
        </is>
      </c>
      <c r="D6705" t="inlineStr">
        <is>
          <t>Classification</t>
        </is>
      </c>
      <c r="E6705" t="inlineStr">
        <is>
          <t>catattradditionalinformationmme</t>
        </is>
      </c>
      <c r="J6705" t="n">
        <v>13.0</v>
      </c>
      <c r="S6705" t="inlineStr">
        <is>
          <t>No</t>
        </is>
      </c>
    </row>
    <row r="6706">
      <c r="B6706" t="inlineStr">
        <is>
          <t>xommaterialtaxonomy</t>
        </is>
      </c>
      <c r="C6706" t="inlineStr">
        <is>
          <t>in90swtspd02</t>
        </is>
      </c>
      <c r="D6706" t="inlineStr">
        <is>
          <t>Classification</t>
        </is>
      </c>
      <c r="E6706" t="inlineStr">
        <is>
          <t>catattrsizemme</t>
        </is>
      </c>
      <c r="J6706" t="n">
        <v>2.0</v>
      </c>
      <c r="S6706" t="inlineStr">
        <is>
          <t>Yes</t>
        </is>
      </c>
    </row>
    <row r="6707">
      <c r="B6707" t="inlineStr">
        <is>
          <t>xommaterialtaxonomy</t>
        </is>
      </c>
      <c r="C6707" t="inlineStr">
        <is>
          <t>in90swtspd02</t>
        </is>
      </c>
      <c r="D6707" t="inlineStr">
        <is>
          <t>Classification</t>
        </is>
      </c>
      <c r="E6707" t="inlineStr">
        <is>
          <t>catattrcurrentratingmme</t>
        </is>
      </c>
      <c r="J6707" t="n">
        <v>7.0</v>
      </c>
      <c r="S6707" t="inlineStr">
        <is>
          <t>No</t>
        </is>
      </c>
    </row>
    <row r="6708">
      <c r="B6708" t="inlineStr">
        <is>
          <t>xommaterialtaxonomy</t>
        </is>
      </c>
      <c r="C6708" t="inlineStr">
        <is>
          <t>as07arr01</t>
        </is>
      </c>
      <c r="D6708" t="inlineStr">
        <is>
          <t>Classification</t>
        </is>
      </c>
      <c r="E6708" t="inlineStr">
        <is>
          <t>catattrmaterialmme</t>
        </is>
      </c>
      <c r="J6708" t="n">
        <v>4.0</v>
      </c>
      <c r="S6708" t="inlineStr">
        <is>
          <t>No</t>
        </is>
      </c>
    </row>
    <row r="6709">
      <c r="B6709" t="inlineStr">
        <is>
          <t>xommaterialtaxonomy</t>
        </is>
      </c>
      <c r="C6709" t="inlineStr">
        <is>
          <t>as07arr01</t>
        </is>
      </c>
      <c r="D6709" t="inlineStr">
        <is>
          <t>Classification</t>
        </is>
      </c>
      <c r="E6709" t="inlineStr">
        <is>
          <t>catattrcolormme</t>
        </is>
      </c>
      <c r="J6709" t="n">
        <v>5.0</v>
      </c>
      <c r="S6709" t="inlineStr">
        <is>
          <t>No</t>
        </is>
      </c>
    </row>
    <row r="6710">
      <c r="B6710" t="inlineStr">
        <is>
          <t>xommaterialtaxonomy</t>
        </is>
      </c>
      <c r="C6710" t="inlineStr">
        <is>
          <t>as07arr01</t>
        </is>
      </c>
      <c r="D6710" t="inlineStr">
        <is>
          <t>Classification</t>
        </is>
      </c>
      <c r="E6710" t="inlineStr">
        <is>
          <t>catattrtypemme</t>
        </is>
      </c>
      <c r="J6710" t="n">
        <v>2.0</v>
      </c>
      <c r="S6710" t="inlineStr">
        <is>
          <t>No</t>
        </is>
      </c>
    </row>
    <row r="6711">
      <c r="B6711" t="inlineStr">
        <is>
          <t>xommaterialtaxonomy</t>
        </is>
      </c>
      <c r="C6711" t="inlineStr">
        <is>
          <t>as07arr01</t>
        </is>
      </c>
      <c r="D6711" t="inlineStr">
        <is>
          <t>Classification</t>
        </is>
      </c>
      <c r="E6711" t="inlineStr">
        <is>
          <t>catattrpackageunitmme</t>
        </is>
      </c>
      <c r="J6711" t="n">
        <v>12.0</v>
      </c>
      <c r="S6711" t="inlineStr">
        <is>
          <t>No</t>
        </is>
      </c>
    </row>
    <row r="6712">
      <c r="B6712" t="inlineStr">
        <is>
          <t>xommaterialtaxonomy</t>
        </is>
      </c>
      <c r="C6712" t="inlineStr">
        <is>
          <t>as07arr01</t>
        </is>
      </c>
      <c r="D6712" t="inlineStr">
        <is>
          <t>Classification</t>
        </is>
      </c>
      <c r="E6712" t="inlineStr">
        <is>
          <t>catattrspecialfeaturesmme</t>
        </is>
      </c>
      <c r="J6712" t="n">
        <v>8.0</v>
      </c>
      <c r="S6712" t="inlineStr">
        <is>
          <t>No</t>
        </is>
      </c>
    </row>
    <row r="6713">
      <c r="B6713" t="inlineStr">
        <is>
          <t>xommaterialtaxonomy</t>
        </is>
      </c>
      <c r="C6713" t="inlineStr">
        <is>
          <t>as07arr01</t>
        </is>
      </c>
      <c r="D6713" t="inlineStr">
        <is>
          <t>Classification</t>
        </is>
      </c>
      <c r="E6713" t="inlineStr">
        <is>
          <t>catattrindustrystandardmme</t>
        </is>
      </c>
      <c r="J6713" t="n">
        <v>6.0</v>
      </c>
      <c r="S6713" t="inlineStr">
        <is>
          <t>No</t>
        </is>
      </c>
    </row>
    <row r="6714">
      <c r="B6714" t="inlineStr">
        <is>
          <t>xommaterialtaxonomy</t>
        </is>
      </c>
      <c r="C6714" t="inlineStr">
        <is>
          <t>as07arr01</t>
        </is>
      </c>
      <c r="D6714" t="inlineStr">
        <is>
          <t>Classification</t>
        </is>
      </c>
      <c r="E6714" t="inlineStr">
        <is>
          <t>catattrmanufacturerpartnumbermme</t>
        </is>
      </c>
      <c r="J6714" t="n">
        <v>11.0</v>
      </c>
      <c r="S6714" t="inlineStr">
        <is>
          <t>No</t>
        </is>
      </c>
    </row>
    <row r="6715">
      <c r="B6715" t="inlineStr">
        <is>
          <t>xommaterialtaxonomy</t>
        </is>
      </c>
      <c r="C6715" t="inlineStr">
        <is>
          <t>as07arr01</t>
        </is>
      </c>
      <c r="D6715" t="inlineStr">
        <is>
          <t>Classification</t>
        </is>
      </c>
      <c r="E6715" t="inlineStr">
        <is>
          <t>catattrshortnamemme</t>
        </is>
      </c>
      <c r="J6715" t="n">
        <v>1.0</v>
      </c>
      <c r="S6715" t="inlineStr">
        <is>
          <t>No</t>
        </is>
      </c>
    </row>
    <row r="6716">
      <c r="B6716" t="inlineStr">
        <is>
          <t>xommaterialtaxonomy</t>
        </is>
      </c>
      <c r="C6716" t="inlineStr">
        <is>
          <t>as07arr01</t>
        </is>
      </c>
      <c r="D6716" t="inlineStr">
        <is>
          <t>Classification</t>
        </is>
      </c>
      <c r="E6716" t="inlineStr">
        <is>
          <t>catattrinternalspecrefmme</t>
        </is>
      </c>
      <c r="J6716" t="n">
        <v>9.0</v>
      </c>
      <c r="S6716" t="inlineStr">
        <is>
          <t>No</t>
        </is>
      </c>
    </row>
    <row r="6717">
      <c r="B6717" t="inlineStr">
        <is>
          <t>xommaterialtaxonomy</t>
        </is>
      </c>
      <c r="C6717" t="inlineStr">
        <is>
          <t>as07arr01</t>
        </is>
      </c>
      <c r="D6717" t="inlineStr">
        <is>
          <t>Classification</t>
        </is>
      </c>
      <c r="E6717" t="inlineStr">
        <is>
          <t>catattrmanufacturernamemme</t>
        </is>
      </c>
      <c r="J6717" t="n">
        <v>10.0</v>
      </c>
      <c r="S6717" t="inlineStr">
        <is>
          <t>No</t>
        </is>
      </c>
    </row>
    <row r="6718">
      <c r="B6718" t="inlineStr">
        <is>
          <t>xommaterialtaxonomy</t>
        </is>
      </c>
      <c r="C6718" t="inlineStr">
        <is>
          <t>as07arr01</t>
        </is>
      </c>
      <c r="D6718" t="inlineStr">
        <is>
          <t>Classification</t>
        </is>
      </c>
      <c r="E6718" t="inlineStr">
        <is>
          <t>catattrsizemme</t>
        </is>
      </c>
      <c r="J6718" t="n">
        <v>3.0</v>
      </c>
      <c r="S6718" t="inlineStr">
        <is>
          <t>No</t>
        </is>
      </c>
    </row>
    <row r="6719">
      <c r="B6719" t="inlineStr">
        <is>
          <t>xommaterialtaxonomy</t>
        </is>
      </c>
      <c r="C6719" t="inlineStr">
        <is>
          <t>as07arr01</t>
        </is>
      </c>
      <c r="D6719" t="inlineStr">
        <is>
          <t>Classification</t>
        </is>
      </c>
      <c r="E6719" t="inlineStr">
        <is>
          <t>catattrapplicationmme</t>
        </is>
      </c>
      <c r="J6719" t="n">
        <v>7.0</v>
      </c>
      <c r="S6719" t="inlineStr">
        <is>
          <t>No</t>
        </is>
      </c>
    </row>
    <row r="6720">
      <c r="B6720" t="inlineStr">
        <is>
          <t>xommaterialtaxonomy</t>
        </is>
      </c>
      <c r="C6720" t="inlineStr">
        <is>
          <t>in28swtflw02</t>
        </is>
      </c>
      <c r="D6720" t="inlineStr">
        <is>
          <t>Classification</t>
        </is>
      </c>
      <c r="E6720" t="inlineStr">
        <is>
          <t>catattrtypemme</t>
        </is>
      </c>
      <c r="J6720" t="n">
        <v>1.0</v>
      </c>
      <c r="S6720" t="inlineStr">
        <is>
          <t>Yes</t>
        </is>
      </c>
    </row>
    <row r="6721">
      <c r="B6721" t="inlineStr">
        <is>
          <t>xommaterialtaxonomy</t>
        </is>
      </c>
      <c r="C6721" t="inlineStr">
        <is>
          <t>in28swtflw02</t>
        </is>
      </c>
      <c r="D6721" t="inlineStr">
        <is>
          <t>Classification</t>
        </is>
      </c>
      <c r="E6721" t="inlineStr">
        <is>
          <t>catattrmanufacturerpartnumbermme</t>
        </is>
      </c>
      <c r="J6721" t="n">
        <v>11.0</v>
      </c>
      <c r="S6721" t="inlineStr">
        <is>
          <t>No</t>
        </is>
      </c>
    </row>
    <row r="6722">
      <c r="B6722" t="inlineStr">
        <is>
          <t>xommaterialtaxonomy</t>
        </is>
      </c>
      <c r="C6722" t="inlineStr">
        <is>
          <t>in28swtflw02</t>
        </is>
      </c>
      <c r="D6722" t="inlineStr">
        <is>
          <t>Classification</t>
        </is>
      </c>
      <c r="E6722" t="inlineStr">
        <is>
          <t>catattrelectricalratingmme</t>
        </is>
      </c>
      <c r="J6722" t="n">
        <v>4.0</v>
      </c>
      <c r="S6722" t="inlineStr">
        <is>
          <t>Yes</t>
        </is>
      </c>
    </row>
    <row r="6723">
      <c r="B6723" t="inlineStr">
        <is>
          <t>xommaterialtaxonomy</t>
        </is>
      </c>
      <c r="C6723" t="inlineStr">
        <is>
          <t>in28swtflw02</t>
        </is>
      </c>
      <c r="D6723" t="inlineStr">
        <is>
          <t>Classification</t>
        </is>
      </c>
      <c r="E6723" t="inlineStr">
        <is>
          <t>catattrrangemme</t>
        </is>
      </c>
      <c r="J6723" t="n">
        <v>5.0</v>
      </c>
      <c r="S6723" t="inlineStr">
        <is>
          <t>Yes</t>
        </is>
      </c>
    </row>
    <row r="6724">
      <c r="B6724" t="inlineStr">
        <is>
          <t>xommaterialtaxonomy</t>
        </is>
      </c>
      <c r="C6724" t="inlineStr">
        <is>
          <t>in28swtflw02</t>
        </is>
      </c>
      <c r="D6724" t="inlineStr">
        <is>
          <t>Classification</t>
        </is>
      </c>
      <c r="E6724" t="inlineStr">
        <is>
          <t>catattrcontactarrangementmme</t>
        </is>
      </c>
      <c r="J6724" t="n">
        <v>6.0</v>
      </c>
      <c r="S6724" t="inlineStr">
        <is>
          <t>No</t>
        </is>
      </c>
    </row>
    <row r="6725">
      <c r="B6725" t="inlineStr">
        <is>
          <t>xommaterialtaxonomy</t>
        </is>
      </c>
      <c r="C6725" t="inlineStr">
        <is>
          <t>in28swtflw02</t>
        </is>
      </c>
      <c r="D6725" t="inlineStr">
        <is>
          <t>Classification</t>
        </is>
      </c>
      <c r="E6725" t="inlineStr">
        <is>
          <t>catattrmanufacturernamemme</t>
        </is>
      </c>
      <c r="J6725" t="n">
        <v>12.0</v>
      </c>
      <c r="S6725" t="inlineStr">
        <is>
          <t>No</t>
        </is>
      </c>
    </row>
    <row r="6726">
      <c r="B6726" t="inlineStr">
        <is>
          <t>xommaterialtaxonomy</t>
        </is>
      </c>
      <c r="C6726" t="inlineStr">
        <is>
          <t>in28swtflw02</t>
        </is>
      </c>
      <c r="D6726" t="inlineStr">
        <is>
          <t>Classification</t>
        </is>
      </c>
      <c r="E6726" t="inlineStr">
        <is>
          <t>catattrretainedinformationmme</t>
        </is>
      </c>
      <c r="J6726" t="n">
        <v>14.0</v>
      </c>
      <c r="S6726" t="inlineStr">
        <is>
          <t>No</t>
        </is>
      </c>
    </row>
    <row r="6727">
      <c r="B6727" t="inlineStr">
        <is>
          <t>xommaterialtaxonomy</t>
        </is>
      </c>
      <c r="C6727" t="inlineStr">
        <is>
          <t>in28swtflw02</t>
        </is>
      </c>
      <c r="D6727" t="inlineStr">
        <is>
          <t>Classification</t>
        </is>
      </c>
      <c r="E6727" t="inlineStr">
        <is>
          <t>catattrmountingtypemme</t>
        </is>
      </c>
      <c r="J6727" t="n">
        <v>9.0</v>
      </c>
      <c r="S6727" t="inlineStr">
        <is>
          <t>No</t>
        </is>
      </c>
    </row>
    <row r="6728">
      <c r="B6728" t="inlineStr">
        <is>
          <t>xommaterialtaxonomy</t>
        </is>
      </c>
      <c r="C6728" t="inlineStr">
        <is>
          <t>in28swtflw02</t>
        </is>
      </c>
      <c r="D6728" t="inlineStr">
        <is>
          <t>Classification</t>
        </is>
      </c>
      <c r="E6728" t="inlineStr">
        <is>
          <t>catattrconnectiontypemme</t>
        </is>
      </c>
      <c r="J6728" t="n">
        <v>3.0</v>
      </c>
      <c r="S6728" t="inlineStr">
        <is>
          <t>Yes</t>
        </is>
      </c>
    </row>
    <row r="6729">
      <c r="B6729" t="inlineStr">
        <is>
          <t>xommaterialtaxonomy</t>
        </is>
      </c>
      <c r="C6729" t="inlineStr">
        <is>
          <t>in28swtflw02</t>
        </is>
      </c>
      <c r="D6729" t="inlineStr">
        <is>
          <t>Classification</t>
        </is>
      </c>
      <c r="E6729" t="inlineStr">
        <is>
          <t>catattrtemperatureratingmme</t>
        </is>
      </c>
      <c r="J6729" t="n">
        <v>10.0</v>
      </c>
      <c r="S6729" t="inlineStr">
        <is>
          <t>No</t>
        </is>
      </c>
    </row>
    <row r="6730">
      <c r="B6730" t="inlineStr">
        <is>
          <t>xommaterialtaxonomy</t>
        </is>
      </c>
      <c r="C6730" t="inlineStr">
        <is>
          <t>in28swtflw02</t>
        </is>
      </c>
      <c r="D6730" t="inlineStr">
        <is>
          <t>Classification</t>
        </is>
      </c>
      <c r="E6730" t="inlineStr">
        <is>
          <t>catattrenclosureratingmme</t>
        </is>
      </c>
      <c r="J6730" t="n">
        <v>8.0</v>
      </c>
      <c r="S6730" t="inlineStr">
        <is>
          <t>No</t>
        </is>
      </c>
    </row>
    <row r="6731">
      <c r="B6731" t="inlineStr">
        <is>
          <t>xommaterialtaxonomy</t>
        </is>
      </c>
      <c r="C6731" t="inlineStr">
        <is>
          <t>in28swtflw02</t>
        </is>
      </c>
      <c r="D6731" t="inlineStr">
        <is>
          <t>Classification</t>
        </is>
      </c>
      <c r="E6731" t="inlineStr">
        <is>
          <t>catattradditionalinformationmme</t>
        </is>
      </c>
      <c r="J6731" t="n">
        <v>13.0</v>
      </c>
      <c r="S6731" t="inlineStr">
        <is>
          <t>No</t>
        </is>
      </c>
    </row>
    <row r="6732">
      <c r="B6732" t="inlineStr">
        <is>
          <t>xommaterialtaxonomy</t>
        </is>
      </c>
      <c r="C6732" t="inlineStr">
        <is>
          <t>in28swtflw02</t>
        </is>
      </c>
      <c r="D6732" t="inlineStr">
        <is>
          <t>Classification</t>
        </is>
      </c>
      <c r="E6732" t="inlineStr">
        <is>
          <t>catattrsizemme</t>
        </is>
      </c>
      <c r="J6732" t="n">
        <v>2.0</v>
      </c>
      <c r="S6732" t="inlineStr">
        <is>
          <t>Yes</t>
        </is>
      </c>
    </row>
    <row r="6733">
      <c r="B6733" t="inlineStr">
        <is>
          <t>xommaterialtaxonomy</t>
        </is>
      </c>
      <c r="C6733" t="inlineStr">
        <is>
          <t>in28swtflw02</t>
        </is>
      </c>
      <c r="D6733" t="inlineStr">
        <is>
          <t>Classification</t>
        </is>
      </c>
      <c r="E6733" t="inlineStr">
        <is>
          <t>catattrcurrentratingmme</t>
        </is>
      </c>
      <c r="J6733" t="n">
        <v>7.0</v>
      </c>
      <c r="S6733" t="inlineStr">
        <is>
          <t>No</t>
        </is>
      </c>
    </row>
    <row r="6734">
      <c r="B6734" t="inlineStr">
        <is>
          <t>xommaterialtaxonomy</t>
        </is>
      </c>
      <c r="C6734" t="inlineStr">
        <is>
          <t>pt21kitflng02</t>
        </is>
      </c>
      <c r="D6734" t="inlineStr">
        <is>
          <t>Classification</t>
        </is>
      </c>
      <c r="E6734" t="inlineStr">
        <is>
          <t>catattrtypemme</t>
        </is>
      </c>
      <c r="J6734" t="n">
        <v>1.0</v>
      </c>
      <c r="S6734" t="inlineStr">
        <is>
          <t>Yes</t>
        </is>
      </c>
    </row>
    <row r="6735">
      <c r="B6735" t="inlineStr">
        <is>
          <t>xommaterialtaxonomy</t>
        </is>
      </c>
      <c r="C6735" t="inlineStr">
        <is>
          <t>pt21kitflng02</t>
        </is>
      </c>
      <c r="D6735" t="inlineStr">
        <is>
          <t>Classification</t>
        </is>
      </c>
      <c r="E6735" t="inlineStr">
        <is>
          <t>catattrmanufacturerpartnumbermme</t>
        </is>
      </c>
      <c r="J6735" t="n">
        <v>5.0</v>
      </c>
      <c r="S6735" t="inlineStr">
        <is>
          <t>No</t>
        </is>
      </c>
    </row>
    <row r="6736">
      <c r="B6736" t="inlineStr">
        <is>
          <t>xommaterialtaxonomy</t>
        </is>
      </c>
      <c r="C6736" t="inlineStr">
        <is>
          <t>pt21kitflng02</t>
        </is>
      </c>
      <c r="D6736" t="inlineStr">
        <is>
          <t>Classification</t>
        </is>
      </c>
      <c r="E6736" t="inlineStr">
        <is>
          <t>catattradditionalinformationmme</t>
        </is>
      </c>
      <c r="J6736" t="n">
        <v>4.0</v>
      </c>
      <c r="S6736" t="inlineStr">
        <is>
          <t>No</t>
        </is>
      </c>
    </row>
    <row r="6737">
      <c r="B6737" t="inlineStr">
        <is>
          <t>xommaterialtaxonomy</t>
        </is>
      </c>
      <c r="C6737" t="inlineStr">
        <is>
          <t>pt21kitflng02</t>
        </is>
      </c>
      <c r="D6737" t="inlineStr">
        <is>
          <t>Classification</t>
        </is>
      </c>
      <c r="E6737" t="inlineStr">
        <is>
          <t>catattrmanufacturernamemme</t>
        </is>
      </c>
      <c r="J6737" t="n">
        <v>6.0</v>
      </c>
      <c r="S6737" t="inlineStr">
        <is>
          <t>No</t>
        </is>
      </c>
    </row>
    <row r="6738">
      <c r="B6738" t="inlineStr">
        <is>
          <t>xommaterialtaxonomy</t>
        </is>
      </c>
      <c r="C6738" t="inlineStr">
        <is>
          <t>pt21kitflng02</t>
        </is>
      </c>
      <c r="D6738" t="inlineStr">
        <is>
          <t>Classification</t>
        </is>
      </c>
      <c r="E6738" t="inlineStr">
        <is>
          <t>catattrsizemme</t>
        </is>
      </c>
      <c r="J6738" t="n">
        <v>2.0</v>
      </c>
      <c r="S6738" t="inlineStr">
        <is>
          <t>No</t>
        </is>
      </c>
    </row>
    <row r="6739">
      <c r="B6739" t="inlineStr">
        <is>
          <t>xommaterialtaxonomy</t>
        </is>
      </c>
      <c r="C6739" t="inlineStr">
        <is>
          <t>pt21kitflng02</t>
        </is>
      </c>
      <c r="D6739" t="inlineStr">
        <is>
          <t>Classification</t>
        </is>
      </c>
      <c r="E6739" t="inlineStr">
        <is>
          <t>catattrcontentsmme</t>
        </is>
      </c>
      <c r="J6739" t="n">
        <v>3.0</v>
      </c>
      <c r="S6739" t="inlineStr">
        <is>
          <t>No</t>
        </is>
      </c>
    </row>
    <row r="6740">
      <c r="B6740" t="inlineStr">
        <is>
          <t>xommaterialtaxonomy</t>
        </is>
      </c>
      <c r="C6740" t="inlineStr">
        <is>
          <t>pt21kitflng02</t>
        </is>
      </c>
      <c r="D6740" t="inlineStr">
        <is>
          <t>Classification</t>
        </is>
      </c>
      <c r="E6740" t="inlineStr">
        <is>
          <t>catattrretainedinformationmme</t>
        </is>
      </c>
      <c r="J6740" t="n">
        <v>7.0</v>
      </c>
      <c r="S6740" t="inlineStr">
        <is>
          <t>No</t>
        </is>
      </c>
    </row>
    <row r="6741">
      <c r="B6741" t="inlineStr">
        <is>
          <t>xommaterialtaxonomy</t>
        </is>
      </c>
      <c r="C6741" t="inlineStr">
        <is>
          <t>ws49stair02</t>
        </is>
      </c>
      <c r="D6741" t="inlineStr">
        <is>
          <t>Classification</t>
        </is>
      </c>
      <c r="E6741" t="inlineStr">
        <is>
          <t>catattrtypemme</t>
        </is>
      </c>
      <c r="J6741" t="n">
        <v>1.0</v>
      </c>
      <c r="S6741" t="inlineStr">
        <is>
          <t>Yes</t>
        </is>
      </c>
    </row>
    <row r="6742">
      <c r="B6742" t="inlineStr">
        <is>
          <t>xommaterialtaxonomy</t>
        </is>
      </c>
      <c r="C6742" t="inlineStr">
        <is>
          <t>ws49stair02</t>
        </is>
      </c>
      <c r="D6742" t="inlineStr">
        <is>
          <t>Classification</t>
        </is>
      </c>
      <c r="E6742" t="inlineStr">
        <is>
          <t>catattrendholesmme</t>
        </is>
      </c>
      <c r="J6742" t="n">
        <v>9.0</v>
      </c>
      <c r="S6742" t="inlineStr">
        <is>
          <t>No</t>
        </is>
      </c>
    </row>
    <row r="6743">
      <c r="B6743" t="inlineStr">
        <is>
          <t>xommaterialtaxonomy</t>
        </is>
      </c>
      <c r="C6743" t="inlineStr">
        <is>
          <t>ws49stair02</t>
        </is>
      </c>
      <c r="D6743" t="inlineStr">
        <is>
          <t>Classification</t>
        </is>
      </c>
      <c r="E6743" t="inlineStr">
        <is>
          <t>catattrmanufacturerpartnumbermme</t>
        </is>
      </c>
      <c r="J6743" t="n">
        <v>11.0</v>
      </c>
      <c r="S6743" t="inlineStr">
        <is>
          <t>No</t>
        </is>
      </c>
    </row>
    <row r="6744">
      <c r="B6744" t="inlineStr">
        <is>
          <t>xommaterialtaxonomy</t>
        </is>
      </c>
      <c r="C6744" t="inlineStr">
        <is>
          <t>ws49stair02</t>
        </is>
      </c>
      <c r="D6744" t="inlineStr">
        <is>
          <t>Classification</t>
        </is>
      </c>
      <c r="E6744" t="inlineStr">
        <is>
          <t>catattrsupportbarsizemme</t>
        </is>
      </c>
      <c r="J6744" t="n">
        <v>4.0</v>
      </c>
      <c r="S6744" t="inlineStr">
        <is>
          <t>No</t>
        </is>
      </c>
    </row>
    <row r="6745">
      <c r="B6745" t="inlineStr">
        <is>
          <t>xommaterialtaxonomy</t>
        </is>
      </c>
      <c r="C6745" t="inlineStr">
        <is>
          <t>ws49stair02</t>
        </is>
      </c>
      <c r="D6745" t="inlineStr">
        <is>
          <t>Classification</t>
        </is>
      </c>
      <c r="E6745" t="inlineStr">
        <is>
          <t>catattrmanufacturernamemme</t>
        </is>
      </c>
      <c r="J6745" t="n">
        <v>12.0</v>
      </c>
      <c r="S6745" t="inlineStr">
        <is>
          <t>No</t>
        </is>
      </c>
    </row>
    <row r="6746">
      <c r="B6746" t="inlineStr">
        <is>
          <t>xommaterialtaxonomy</t>
        </is>
      </c>
      <c r="C6746" t="inlineStr">
        <is>
          <t>ws49stair02</t>
        </is>
      </c>
      <c r="D6746" t="inlineStr">
        <is>
          <t>Classification</t>
        </is>
      </c>
      <c r="E6746" t="inlineStr">
        <is>
          <t>catattrretainedinformationmme</t>
        </is>
      </c>
      <c r="J6746" t="n">
        <v>14.0</v>
      </c>
      <c r="S6746" t="inlineStr">
        <is>
          <t>No</t>
        </is>
      </c>
    </row>
    <row r="6747">
      <c r="B6747" t="inlineStr">
        <is>
          <t>xommaterialtaxonomy</t>
        </is>
      </c>
      <c r="C6747" t="inlineStr">
        <is>
          <t>ws49stair02</t>
        </is>
      </c>
      <c r="D6747" t="inlineStr">
        <is>
          <t>Classification</t>
        </is>
      </c>
      <c r="E6747" t="inlineStr">
        <is>
          <t>catattrtreadrisemme</t>
        </is>
      </c>
      <c r="J6747" t="n">
        <v>7.0</v>
      </c>
      <c r="S6747" t="inlineStr">
        <is>
          <t>No</t>
        </is>
      </c>
    </row>
    <row r="6748">
      <c r="B6748" t="inlineStr">
        <is>
          <t>xommaterialtaxonomy</t>
        </is>
      </c>
      <c r="C6748" t="inlineStr">
        <is>
          <t>ws49stair02</t>
        </is>
      </c>
      <c r="D6748" t="inlineStr">
        <is>
          <t>Classification</t>
        </is>
      </c>
      <c r="E6748" t="inlineStr">
        <is>
          <t>catattrtreadtypemme</t>
        </is>
      </c>
      <c r="J6748" t="n">
        <v>5.0</v>
      </c>
      <c r="S6748" t="inlineStr">
        <is>
          <t>No</t>
        </is>
      </c>
    </row>
    <row r="6749">
      <c r="B6749" t="inlineStr">
        <is>
          <t>xommaterialtaxonomy</t>
        </is>
      </c>
      <c r="C6749" t="inlineStr">
        <is>
          <t>ws49stair02</t>
        </is>
      </c>
      <c r="D6749" t="inlineStr">
        <is>
          <t>Classification</t>
        </is>
      </c>
      <c r="E6749" t="inlineStr">
        <is>
          <t>catattrfinishmme</t>
        </is>
      </c>
      <c r="J6749" t="n">
        <v>10.0</v>
      </c>
      <c r="S6749" t="inlineStr">
        <is>
          <t>No</t>
        </is>
      </c>
    </row>
    <row r="6750">
      <c r="B6750" t="inlineStr">
        <is>
          <t>xommaterialtaxonomy</t>
        </is>
      </c>
      <c r="C6750" t="inlineStr">
        <is>
          <t>ws49stair02</t>
        </is>
      </c>
      <c r="D6750" t="inlineStr">
        <is>
          <t>Classification</t>
        </is>
      </c>
      <c r="E6750" t="inlineStr">
        <is>
          <t>catattrmaterialmme</t>
        </is>
      </c>
      <c r="J6750" t="n">
        <v>3.0</v>
      </c>
      <c r="S6750" t="inlineStr">
        <is>
          <t>Yes</t>
        </is>
      </c>
    </row>
    <row r="6751">
      <c r="B6751" t="inlineStr">
        <is>
          <t>xommaterialtaxonomy</t>
        </is>
      </c>
      <c r="C6751" t="inlineStr">
        <is>
          <t>ws49stair02</t>
        </is>
      </c>
      <c r="D6751" t="inlineStr">
        <is>
          <t>Classification</t>
        </is>
      </c>
      <c r="E6751" t="inlineStr">
        <is>
          <t>catattrgaugemme</t>
        </is>
      </c>
      <c r="J6751" t="n">
        <v>6.0</v>
      </c>
      <c r="S6751" t="inlineStr">
        <is>
          <t>No</t>
        </is>
      </c>
    </row>
    <row r="6752">
      <c r="B6752" t="inlineStr">
        <is>
          <t>xommaterialtaxonomy</t>
        </is>
      </c>
      <c r="C6752" t="inlineStr">
        <is>
          <t>ws49stair02</t>
        </is>
      </c>
      <c r="D6752" t="inlineStr">
        <is>
          <t>Classification</t>
        </is>
      </c>
      <c r="E6752" t="inlineStr">
        <is>
          <t>catattradditionalinformationmme</t>
        </is>
      </c>
      <c r="J6752" t="n">
        <v>13.0</v>
      </c>
      <c r="S6752" t="inlineStr">
        <is>
          <t>No</t>
        </is>
      </c>
    </row>
    <row r="6753">
      <c r="B6753" t="inlineStr">
        <is>
          <t>xommaterialtaxonomy</t>
        </is>
      </c>
      <c r="C6753" t="inlineStr">
        <is>
          <t>ws49stair02</t>
        </is>
      </c>
      <c r="D6753" t="inlineStr">
        <is>
          <t>Classification</t>
        </is>
      </c>
      <c r="E6753" t="inlineStr">
        <is>
          <t>catattrsizemme</t>
        </is>
      </c>
      <c r="J6753" t="n">
        <v>2.0</v>
      </c>
      <c r="S6753" t="inlineStr">
        <is>
          <t>Yes</t>
        </is>
      </c>
    </row>
    <row r="6754">
      <c r="B6754" t="inlineStr">
        <is>
          <t>xommaterialtaxonomy</t>
        </is>
      </c>
      <c r="C6754" t="inlineStr">
        <is>
          <t>ws49stair02</t>
        </is>
      </c>
      <c r="D6754" t="inlineStr">
        <is>
          <t>Classification</t>
        </is>
      </c>
      <c r="E6754" t="inlineStr">
        <is>
          <t>catattrweldtypemme</t>
        </is>
      </c>
      <c r="J6754" t="n">
        <v>8.0</v>
      </c>
      <c r="S6754" t="inlineStr">
        <is>
          <t>No</t>
        </is>
      </c>
    </row>
    <row r="6755">
      <c r="B6755" t="inlineStr">
        <is>
          <t>xommaterialtaxonomy</t>
        </is>
      </c>
      <c r="C6755" t="inlineStr">
        <is>
          <t>ch99mzz01</t>
        </is>
      </c>
      <c r="D6755" t="inlineStr">
        <is>
          <t>Classification</t>
        </is>
      </c>
      <c r="E6755" t="inlineStr">
        <is>
          <t>catattrdensitymme</t>
        </is>
      </c>
      <c r="J6755" t="n">
        <v>4.0</v>
      </c>
      <c r="S6755" t="inlineStr">
        <is>
          <t>No</t>
        </is>
      </c>
    </row>
    <row r="6756">
      <c r="B6756" t="inlineStr">
        <is>
          <t>xommaterialtaxonomy</t>
        </is>
      </c>
      <c r="C6756" t="inlineStr">
        <is>
          <t>ch99mzz01</t>
        </is>
      </c>
      <c r="D6756" t="inlineStr">
        <is>
          <t>Classification</t>
        </is>
      </c>
      <c r="E6756" t="inlineStr">
        <is>
          <t>catattrtypemme</t>
        </is>
      </c>
      <c r="J6756" t="n">
        <v>2.0</v>
      </c>
      <c r="S6756" t="inlineStr">
        <is>
          <t>No</t>
        </is>
      </c>
    </row>
    <row r="6757">
      <c r="B6757" t="inlineStr">
        <is>
          <t>xommaterialtaxonomy</t>
        </is>
      </c>
      <c r="C6757" t="inlineStr">
        <is>
          <t>ch99mzz01</t>
        </is>
      </c>
      <c r="D6757" t="inlineStr">
        <is>
          <t>Classification</t>
        </is>
      </c>
      <c r="E6757" t="inlineStr">
        <is>
          <t>catattrformmme</t>
        </is>
      </c>
      <c r="J6757" t="n">
        <v>8.0</v>
      </c>
      <c r="S6757" t="inlineStr">
        <is>
          <t>No</t>
        </is>
      </c>
    </row>
    <row r="6758">
      <c r="B6758" t="inlineStr">
        <is>
          <t>xommaterialtaxonomy</t>
        </is>
      </c>
      <c r="C6758" t="inlineStr">
        <is>
          <t>ch99mzz01</t>
        </is>
      </c>
      <c r="D6758" t="inlineStr">
        <is>
          <t>Classification</t>
        </is>
      </c>
      <c r="E6758" t="inlineStr">
        <is>
          <t>catattrspecialfeaturesmme</t>
        </is>
      </c>
      <c r="J6758" t="n">
        <v>16.0</v>
      </c>
      <c r="S6758" t="inlineStr">
        <is>
          <t>No</t>
        </is>
      </c>
    </row>
    <row r="6759">
      <c r="B6759" t="inlineStr">
        <is>
          <t>xommaterialtaxonomy</t>
        </is>
      </c>
      <c r="C6759" t="inlineStr">
        <is>
          <t>ch99mzz01</t>
        </is>
      </c>
      <c r="D6759" t="inlineStr">
        <is>
          <t>Classification</t>
        </is>
      </c>
      <c r="E6759" t="inlineStr">
        <is>
          <t>catattrindustrystandardmme</t>
        </is>
      </c>
      <c r="J6759" t="n">
        <v>12.0</v>
      </c>
      <c r="S6759" t="inlineStr">
        <is>
          <t>No</t>
        </is>
      </c>
    </row>
    <row r="6760">
      <c r="B6760" t="inlineStr">
        <is>
          <t>xommaterialtaxonomy</t>
        </is>
      </c>
      <c r="C6760" t="inlineStr">
        <is>
          <t>ch99mzz01</t>
        </is>
      </c>
      <c r="D6760" t="inlineStr">
        <is>
          <t>Classification</t>
        </is>
      </c>
      <c r="E6760" t="inlineStr">
        <is>
          <t>catattrmanufacturerpartnumbermme</t>
        </is>
      </c>
      <c r="J6760" t="n">
        <v>19.0</v>
      </c>
      <c r="S6760" t="inlineStr">
        <is>
          <t>No</t>
        </is>
      </c>
    </row>
    <row r="6761">
      <c r="B6761" t="inlineStr">
        <is>
          <t>xommaterialtaxonomy</t>
        </is>
      </c>
      <c r="C6761" t="inlineStr">
        <is>
          <t>ch99mzz01</t>
        </is>
      </c>
      <c r="D6761" t="inlineStr">
        <is>
          <t>Classification</t>
        </is>
      </c>
      <c r="E6761" t="inlineStr">
        <is>
          <t>catattrweightmme</t>
        </is>
      </c>
      <c r="J6761" t="n">
        <v>3.0</v>
      </c>
      <c r="S6761" t="inlineStr">
        <is>
          <t>No</t>
        </is>
      </c>
    </row>
    <row r="6762">
      <c r="B6762" t="inlineStr">
        <is>
          <t>xommaterialtaxonomy</t>
        </is>
      </c>
      <c r="C6762" t="inlineStr">
        <is>
          <t>ch99mzz01</t>
        </is>
      </c>
      <c r="D6762" t="inlineStr">
        <is>
          <t>Classification</t>
        </is>
      </c>
      <c r="E6762" t="inlineStr">
        <is>
          <t>catattrinternalspecrefmme</t>
        </is>
      </c>
      <c r="J6762" t="n">
        <v>17.0</v>
      </c>
      <c r="S6762" t="inlineStr">
        <is>
          <t>No</t>
        </is>
      </c>
    </row>
    <row r="6763">
      <c r="B6763" t="inlineStr">
        <is>
          <t>xommaterialtaxonomy</t>
        </is>
      </c>
      <c r="C6763" t="inlineStr">
        <is>
          <t>ch99mzz01</t>
        </is>
      </c>
      <c r="D6763" t="inlineStr">
        <is>
          <t>Classification</t>
        </is>
      </c>
      <c r="E6763" t="inlineStr">
        <is>
          <t>catattrmanufacturernamemme</t>
        </is>
      </c>
      <c r="J6763" t="n">
        <v>18.0</v>
      </c>
      <c r="S6763" t="inlineStr">
        <is>
          <t>No</t>
        </is>
      </c>
    </row>
    <row r="6764">
      <c r="B6764" t="inlineStr">
        <is>
          <t>xommaterialtaxonomy</t>
        </is>
      </c>
      <c r="C6764" t="inlineStr">
        <is>
          <t>ch99mzz01</t>
        </is>
      </c>
      <c r="D6764" t="inlineStr">
        <is>
          <t>Classification</t>
        </is>
      </c>
      <c r="E6764" t="inlineStr">
        <is>
          <t>catattrconcentrationmme</t>
        </is>
      </c>
      <c r="J6764" t="n">
        <v>9.0</v>
      </c>
      <c r="S6764" t="inlineStr">
        <is>
          <t>No</t>
        </is>
      </c>
    </row>
    <row r="6765">
      <c r="B6765" t="inlineStr">
        <is>
          <t>xommaterialtaxonomy</t>
        </is>
      </c>
      <c r="C6765" t="inlineStr">
        <is>
          <t>ch99mzz01</t>
        </is>
      </c>
      <c r="D6765" t="inlineStr">
        <is>
          <t>Classification</t>
        </is>
      </c>
      <c r="E6765" t="inlineStr">
        <is>
          <t>catattrcontainertypemme</t>
        </is>
      </c>
      <c r="J6765" t="n">
        <v>11.0</v>
      </c>
      <c r="S6765" t="inlineStr">
        <is>
          <t>No</t>
        </is>
      </c>
    </row>
    <row r="6766">
      <c r="B6766" t="inlineStr">
        <is>
          <t>xommaterialtaxonomy</t>
        </is>
      </c>
      <c r="C6766" t="inlineStr">
        <is>
          <t>ch99mzz01</t>
        </is>
      </c>
      <c r="D6766" t="inlineStr">
        <is>
          <t>Classification</t>
        </is>
      </c>
      <c r="E6766" t="inlineStr">
        <is>
          <t>catattrmaterialmme</t>
        </is>
      </c>
      <c r="J6766" t="n">
        <v>14.0</v>
      </c>
      <c r="S6766" t="inlineStr">
        <is>
          <t>No</t>
        </is>
      </c>
    </row>
    <row r="6767">
      <c r="B6767" t="inlineStr">
        <is>
          <t>xommaterialtaxonomy</t>
        </is>
      </c>
      <c r="C6767" t="inlineStr">
        <is>
          <t>ch99mzz01</t>
        </is>
      </c>
      <c r="D6767" t="inlineStr">
        <is>
          <t>Classification</t>
        </is>
      </c>
      <c r="E6767" t="inlineStr">
        <is>
          <t>catattrcolormme</t>
        </is>
      </c>
      <c r="J6767" t="n">
        <v>5.0</v>
      </c>
      <c r="S6767" t="inlineStr">
        <is>
          <t>No</t>
        </is>
      </c>
    </row>
    <row r="6768">
      <c r="B6768" t="inlineStr">
        <is>
          <t>xommaterialtaxonomy</t>
        </is>
      </c>
      <c r="C6768" t="inlineStr">
        <is>
          <t>ch99mzz01</t>
        </is>
      </c>
      <c r="D6768" t="inlineStr">
        <is>
          <t>Classification</t>
        </is>
      </c>
      <c r="E6768" t="inlineStr">
        <is>
          <t>catattrtradenamemme</t>
        </is>
      </c>
      <c r="J6768" t="n">
        <v>6.0</v>
      </c>
      <c r="S6768" t="inlineStr">
        <is>
          <t>No</t>
        </is>
      </c>
    </row>
    <row r="6769">
      <c r="B6769" t="inlineStr">
        <is>
          <t>xommaterialtaxonomy</t>
        </is>
      </c>
      <c r="C6769" t="inlineStr">
        <is>
          <t>ch99mzz01</t>
        </is>
      </c>
      <c r="D6769" t="inlineStr">
        <is>
          <t>Classification</t>
        </is>
      </c>
      <c r="E6769" t="inlineStr">
        <is>
          <t>catattrcontainersizemme</t>
        </is>
      </c>
      <c r="J6769" t="n">
        <v>10.0</v>
      </c>
      <c r="S6769" t="inlineStr">
        <is>
          <t>No</t>
        </is>
      </c>
    </row>
    <row r="6770">
      <c r="B6770" t="inlineStr">
        <is>
          <t>xommaterialtaxonomy</t>
        </is>
      </c>
      <c r="C6770" t="inlineStr">
        <is>
          <t>ch99mzz01</t>
        </is>
      </c>
      <c r="D6770" t="inlineStr">
        <is>
          <t>Classification</t>
        </is>
      </c>
      <c r="E6770" t="inlineStr">
        <is>
          <t>catattrpackageunitmme</t>
        </is>
      </c>
      <c r="J6770" t="n">
        <v>21.0</v>
      </c>
      <c r="S6770" t="inlineStr">
        <is>
          <t>No</t>
        </is>
      </c>
    </row>
    <row r="6771">
      <c r="B6771" t="inlineStr">
        <is>
          <t>xommaterialtaxonomy</t>
        </is>
      </c>
      <c r="C6771" t="inlineStr">
        <is>
          <t>ch99mzz01</t>
        </is>
      </c>
      <c r="D6771" t="inlineStr">
        <is>
          <t>Classification</t>
        </is>
      </c>
      <c r="E6771" t="inlineStr">
        <is>
          <t>catattrshortnamemme</t>
        </is>
      </c>
      <c r="J6771" t="n">
        <v>1.0</v>
      </c>
      <c r="S6771" t="inlineStr">
        <is>
          <t>No</t>
        </is>
      </c>
    </row>
    <row r="6772">
      <c r="B6772" t="inlineStr">
        <is>
          <t>xommaterialtaxonomy</t>
        </is>
      </c>
      <c r="C6772" t="inlineStr">
        <is>
          <t>ch99mzz01</t>
        </is>
      </c>
      <c r="D6772" t="inlineStr">
        <is>
          <t>Classification</t>
        </is>
      </c>
      <c r="E6772" t="inlineStr">
        <is>
          <t>catattrsizemme</t>
        </is>
      </c>
      <c r="J6772" t="n">
        <v>13.0</v>
      </c>
      <c r="S6772" t="inlineStr">
        <is>
          <t>No</t>
        </is>
      </c>
    </row>
    <row r="6773">
      <c r="B6773" t="inlineStr">
        <is>
          <t>xommaterialtaxonomy</t>
        </is>
      </c>
      <c r="C6773" t="inlineStr">
        <is>
          <t>ch99mzz01</t>
        </is>
      </c>
      <c r="D6773" t="inlineStr">
        <is>
          <t>Classification</t>
        </is>
      </c>
      <c r="E6773" t="inlineStr">
        <is>
          <t>catattrmaterialsafetydatasheetmme</t>
        </is>
      </c>
      <c r="J6773" t="n">
        <v>20.0</v>
      </c>
      <c r="S6773" t="inlineStr">
        <is>
          <t>No</t>
        </is>
      </c>
    </row>
    <row r="6774">
      <c r="B6774" t="inlineStr">
        <is>
          <t>xommaterialtaxonomy</t>
        </is>
      </c>
      <c r="C6774" t="inlineStr">
        <is>
          <t>ch99mzz01</t>
        </is>
      </c>
      <c r="D6774" t="inlineStr">
        <is>
          <t>Classification</t>
        </is>
      </c>
      <c r="E6774" t="inlineStr">
        <is>
          <t>catattrapplicationmme</t>
        </is>
      </c>
      <c r="J6774" t="n">
        <v>15.0</v>
      </c>
      <c r="S6774" t="inlineStr">
        <is>
          <t>No</t>
        </is>
      </c>
    </row>
    <row r="6775">
      <c r="B6775" t="inlineStr">
        <is>
          <t>xommaterialtaxonomy</t>
        </is>
      </c>
      <c r="C6775" t="inlineStr">
        <is>
          <t>ch99mzz01</t>
        </is>
      </c>
      <c r="D6775" t="inlineStr">
        <is>
          <t>Classification</t>
        </is>
      </c>
      <c r="E6775" t="inlineStr">
        <is>
          <t>catattrgrademme</t>
        </is>
      </c>
      <c r="J6775" t="n">
        <v>7.0</v>
      </c>
      <c r="S6775" t="inlineStr">
        <is>
          <t>No</t>
        </is>
      </c>
    </row>
    <row r="6776">
      <c r="B6776" t="inlineStr">
        <is>
          <t>xommaterialtaxonomy</t>
        </is>
      </c>
      <c r="C6776" t="inlineStr">
        <is>
          <t>mm99brkt02</t>
        </is>
      </c>
      <c r="D6776" t="inlineStr">
        <is>
          <t>Classification</t>
        </is>
      </c>
      <c r="E6776" t="inlineStr">
        <is>
          <t>catattrwidthmme</t>
        </is>
      </c>
      <c r="J6776" t="n">
        <v>3.0</v>
      </c>
      <c r="S6776" t="inlineStr">
        <is>
          <t>Yes</t>
        </is>
      </c>
    </row>
    <row r="6777">
      <c r="B6777" t="inlineStr">
        <is>
          <t>xommaterialtaxonomy</t>
        </is>
      </c>
      <c r="C6777" t="inlineStr">
        <is>
          <t>mm99brkt02</t>
        </is>
      </c>
      <c r="D6777" t="inlineStr">
        <is>
          <t>Classification</t>
        </is>
      </c>
      <c r="E6777" t="inlineStr">
        <is>
          <t>catattrmaterialmme</t>
        </is>
      </c>
      <c r="J6777" t="n">
        <v>7.0</v>
      </c>
      <c r="S6777" t="inlineStr">
        <is>
          <t>No</t>
        </is>
      </c>
    </row>
    <row r="6778">
      <c r="B6778" t="inlineStr">
        <is>
          <t>xommaterialtaxonomy</t>
        </is>
      </c>
      <c r="C6778" t="inlineStr">
        <is>
          <t>mm99brkt02</t>
        </is>
      </c>
      <c r="D6778" t="inlineStr">
        <is>
          <t>Classification</t>
        </is>
      </c>
      <c r="E6778" t="inlineStr">
        <is>
          <t>catattrtypemme</t>
        </is>
      </c>
      <c r="J6778" t="n">
        <v>1.0</v>
      </c>
      <c r="S6778" t="inlineStr">
        <is>
          <t>Yes</t>
        </is>
      </c>
    </row>
    <row r="6779">
      <c r="B6779" t="inlineStr">
        <is>
          <t>xommaterialtaxonomy</t>
        </is>
      </c>
      <c r="C6779" t="inlineStr">
        <is>
          <t>mm99brkt02</t>
        </is>
      </c>
      <c r="D6779" t="inlineStr">
        <is>
          <t>Classification</t>
        </is>
      </c>
      <c r="E6779" t="inlineStr">
        <is>
          <t>catattrmountingtypemme</t>
        </is>
      </c>
      <c r="J6779" t="n">
        <v>8.0</v>
      </c>
      <c r="S6779" t="inlineStr">
        <is>
          <t>No</t>
        </is>
      </c>
    </row>
    <row r="6780">
      <c r="B6780" t="inlineStr">
        <is>
          <t>xommaterialtaxonomy</t>
        </is>
      </c>
      <c r="C6780" t="inlineStr">
        <is>
          <t>mm99brkt02</t>
        </is>
      </c>
      <c r="D6780" t="inlineStr">
        <is>
          <t>Classification</t>
        </is>
      </c>
      <c r="E6780" t="inlineStr">
        <is>
          <t>catattrlengthmme</t>
        </is>
      </c>
      <c r="J6780" t="n">
        <v>2.0</v>
      </c>
      <c r="S6780" t="inlineStr">
        <is>
          <t>Yes</t>
        </is>
      </c>
    </row>
    <row r="6781">
      <c r="B6781" t="inlineStr">
        <is>
          <t>xommaterialtaxonomy</t>
        </is>
      </c>
      <c r="C6781" t="inlineStr">
        <is>
          <t>mm99brkt02</t>
        </is>
      </c>
      <c r="D6781" t="inlineStr">
        <is>
          <t>Classification</t>
        </is>
      </c>
      <c r="E6781" t="inlineStr">
        <is>
          <t>catattrmanufacturerpartnumbermme</t>
        </is>
      </c>
      <c r="J6781" t="n">
        <v>9.0</v>
      </c>
      <c r="S6781" t="inlineStr">
        <is>
          <t>No</t>
        </is>
      </c>
    </row>
    <row r="6782">
      <c r="B6782" t="inlineStr">
        <is>
          <t>xommaterialtaxonomy</t>
        </is>
      </c>
      <c r="C6782" t="inlineStr">
        <is>
          <t>mm99brkt02</t>
        </is>
      </c>
      <c r="D6782" t="inlineStr">
        <is>
          <t>Classification</t>
        </is>
      </c>
      <c r="E6782" t="inlineStr">
        <is>
          <t>catattrdepthmme</t>
        </is>
      </c>
      <c r="J6782" t="n">
        <v>4.0</v>
      </c>
      <c r="S6782" t="inlineStr">
        <is>
          <t>No</t>
        </is>
      </c>
    </row>
    <row r="6783">
      <c r="B6783" t="inlineStr">
        <is>
          <t>xommaterialtaxonomy</t>
        </is>
      </c>
      <c r="C6783" t="inlineStr">
        <is>
          <t>mm99brkt02</t>
        </is>
      </c>
      <c r="D6783" t="inlineStr">
        <is>
          <t>Classification</t>
        </is>
      </c>
      <c r="E6783" t="inlineStr">
        <is>
          <t>catattradditionalinformationmme</t>
        </is>
      </c>
      <c r="J6783" t="n">
        <v>11.0</v>
      </c>
      <c r="S6783" t="inlineStr">
        <is>
          <t>No</t>
        </is>
      </c>
    </row>
    <row r="6784">
      <c r="B6784" t="inlineStr">
        <is>
          <t>xommaterialtaxonomy</t>
        </is>
      </c>
      <c r="C6784" t="inlineStr">
        <is>
          <t>mm99brkt02</t>
        </is>
      </c>
      <c r="D6784" t="inlineStr">
        <is>
          <t>Classification</t>
        </is>
      </c>
      <c r="E6784" t="inlineStr">
        <is>
          <t>catattrmanufacturernamemme</t>
        </is>
      </c>
      <c r="J6784" t="n">
        <v>10.0</v>
      </c>
      <c r="S6784" t="inlineStr">
        <is>
          <t>No</t>
        </is>
      </c>
    </row>
    <row r="6785">
      <c r="B6785" t="inlineStr">
        <is>
          <t>xommaterialtaxonomy</t>
        </is>
      </c>
      <c r="C6785" t="inlineStr">
        <is>
          <t>mm99brkt02</t>
        </is>
      </c>
      <c r="D6785" t="inlineStr">
        <is>
          <t>Classification</t>
        </is>
      </c>
      <c r="E6785" t="inlineStr">
        <is>
          <t>catattrheightmme</t>
        </is>
      </c>
      <c r="J6785" t="n">
        <v>5.0</v>
      </c>
      <c r="S6785" t="inlineStr">
        <is>
          <t>No</t>
        </is>
      </c>
    </row>
    <row r="6786">
      <c r="B6786" t="inlineStr">
        <is>
          <t>xommaterialtaxonomy</t>
        </is>
      </c>
      <c r="C6786" t="inlineStr">
        <is>
          <t>mm99brkt02</t>
        </is>
      </c>
      <c r="D6786" t="inlineStr">
        <is>
          <t>Classification</t>
        </is>
      </c>
      <c r="E6786" t="inlineStr">
        <is>
          <t>catattrsizemme</t>
        </is>
      </c>
      <c r="J6786" t="n">
        <v>6.0</v>
      </c>
      <c r="S6786" t="inlineStr">
        <is>
          <t>No</t>
        </is>
      </c>
    </row>
    <row r="6787">
      <c r="B6787" t="inlineStr">
        <is>
          <t>xommaterialtaxonomy</t>
        </is>
      </c>
      <c r="C6787" t="inlineStr">
        <is>
          <t>mm99brkt02</t>
        </is>
      </c>
      <c r="D6787" t="inlineStr">
        <is>
          <t>Classification</t>
        </is>
      </c>
      <c r="E6787" t="inlineStr">
        <is>
          <t>catattrretainedinformationmme</t>
        </is>
      </c>
      <c r="J6787" t="n">
        <v>12.0</v>
      </c>
      <c r="S6787" t="inlineStr">
        <is>
          <t>No</t>
        </is>
      </c>
    </row>
    <row r="6788">
      <c r="B6788" t="inlineStr">
        <is>
          <t>xommaterialtaxonomy</t>
        </is>
      </c>
      <c r="C6788" t="inlineStr">
        <is>
          <t>va55chec02</t>
        </is>
      </c>
      <c r="D6788" t="inlineStr">
        <is>
          <t>Classification</t>
        </is>
      </c>
      <c r="E6788" t="inlineStr">
        <is>
          <t>catattrgemsidmme</t>
        </is>
      </c>
      <c r="J6788" t="n">
        <v>3.0</v>
      </c>
      <c r="S6788" t="inlineStr">
        <is>
          <t>Yes</t>
        </is>
      </c>
    </row>
    <row r="6789">
      <c r="B6789" t="inlineStr">
        <is>
          <t>xommaterialtaxonomy</t>
        </is>
      </c>
      <c r="C6789" t="inlineStr">
        <is>
          <t>va55chec02</t>
        </is>
      </c>
      <c r="D6789" t="inlineStr">
        <is>
          <t>Classification</t>
        </is>
      </c>
      <c r="E6789" t="inlineStr">
        <is>
          <t>catattrbodymaterialstandardmme</t>
        </is>
      </c>
      <c r="J6789" t="n">
        <v>11.0</v>
      </c>
      <c r="S6789" t="inlineStr">
        <is>
          <t>Yes</t>
        </is>
      </c>
    </row>
    <row r="6790">
      <c r="B6790" t="inlineStr">
        <is>
          <t>xommaterialtaxonomy</t>
        </is>
      </c>
      <c r="C6790" t="inlineStr">
        <is>
          <t>va55chec02</t>
        </is>
      </c>
      <c r="D6790" t="inlineStr">
        <is>
          <t>Classification</t>
        </is>
      </c>
      <c r="E6790" t="inlineStr">
        <is>
          <t>catattrbodymaterialmme</t>
        </is>
      </c>
      <c r="J6790" t="n">
        <v>4.0</v>
      </c>
      <c r="S6790" t="inlineStr">
        <is>
          <t>Yes</t>
        </is>
      </c>
    </row>
    <row r="6791">
      <c r="B6791" t="inlineStr">
        <is>
          <t>xommaterialtaxonomy</t>
        </is>
      </c>
      <c r="C6791" t="inlineStr">
        <is>
          <t>va55chec02</t>
        </is>
      </c>
      <c r="D6791" t="inlineStr">
        <is>
          <t>Classification</t>
        </is>
      </c>
      <c r="E6791" t="inlineStr">
        <is>
          <t>catattrmanufacturerpartnumbermme</t>
        </is>
      </c>
      <c r="J6791" t="n">
        <v>13.0</v>
      </c>
      <c r="S6791" t="inlineStr">
        <is>
          <t>No</t>
        </is>
      </c>
    </row>
    <row r="6792">
      <c r="B6792" t="inlineStr">
        <is>
          <t>xommaterialtaxonomy</t>
        </is>
      </c>
      <c r="C6792" t="inlineStr">
        <is>
          <t>va55chec02</t>
        </is>
      </c>
      <c r="D6792" t="inlineStr">
        <is>
          <t>Classification</t>
        </is>
      </c>
      <c r="E6792" t="inlineStr">
        <is>
          <t>catattrapitrimnumbermme</t>
        </is>
      </c>
      <c r="J6792" t="n">
        <v>7.0</v>
      </c>
      <c r="S6792" t="inlineStr">
        <is>
          <t>Yes</t>
        </is>
      </c>
    </row>
    <row r="6793">
      <c r="B6793" t="inlineStr">
        <is>
          <t>xommaterialtaxonomy</t>
        </is>
      </c>
      <c r="C6793" t="inlineStr">
        <is>
          <t>va55chec02</t>
        </is>
      </c>
      <c r="D6793" t="inlineStr">
        <is>
          <t>Classification</t>
        </is>
      </c>
      <c r="E6793" t="inlineStr">
        <is>
          <t>catattrobtuatormaterialmme</t>
        </is>
      </c>
      <c r="J6793" t="n">
        <v>16.0</v>
      </c>
      <c r="S6793" t="inlineStr">
        <is>
          <t>No</t>
        </is>
      </c>
    </row>
    <row r="6794">
      <c r="B6794" t="inlineStr">
        <is>
          <t>xommaterialtaxonomy</t>
        </is>
      </c>
      <c r="C6794" t="inlineStr">
        <is>
          <t>va55chec02</t>
        </is>
      </c>
      <c r="D6794" t="inlineStr">
        <is>
          <t>Classification</t>
        </is>
      </c>
      <c r="E6794" t="inlineStr">
        <is>
          <t>catattrnutmaterialmme</t>
        </is>
      </c>
      <c r="J6794" t="n">
        <v>19.0</v>
      </c>
      <c r="S6794" t="inlineStr">
        <is>
          <t>No</t>
        </is>
      </c>
    </row>
    <row r="6795">
      <c r="B6795" t="inlineStr">
        <is>
          <t>xommaterialtaxonomy</t>
        </is>
      </c>
      <c r="C6795" t="inlineStr">
        <is>
          <t>va55chec02</t>
        </is>
      </c>
      <c r="D6795" t="inlineStr">
        <is>
          <t>Classification</t>
        </is>
      </c>
      <c r="E6795" t="inlineStr">
        <is>
          <t>catattrmanufacturernamemme</t>
        </is>
      </c>
      <c r="J6795" t="n">
        <v>12.0</v>
      </c>
      <c r="S6795" t="inlineStr">
        <is>
          <t>No</t>
        </is>
      </c>
    </row>
    <row r="6796">
      <c r="B6796" t="inlineStr">
        <is>
          <t>xommaterialtaxonomy</t>
        </is>
      </c>
      <c r="C6796" t="inlineStr">
        <is>
          <t>va55chec02</t>
        </is>
      </c>
      <c r="D6796" t="inlineStr">
        <is>
          <t>Classification</t>
        </is>
      </c>
      <c r="E6796" t="inlineStr">
        <is>
          <t>catattrretainedinformationmme</t>
        </is>
      </c>
      <c r="J6796" t="n">
        <v>21.0</v>
      </c>
      <c r="S6796" t="inlineStr">
        <is>
          <t>No</t>
        </is>
      </c>
    </row>
    <row r="6797">
      <c r="B6797" t="inlineStr">
        <is>
          <t>xommaterialtaxonomy</t>
        </is>
      </c>
      <c r="C6797" t="inlineStr">
        <is>
          <t>va55chec02</t>
        </is>
      </c>
      <c r="D6797" t="inlineStr">
        <is>
          <t>Classification</t>
        </is>
      </c>
      <c r="E6797" t="inlineStr">
        <is>
          <t>catattrpressureratingmme</t>
        </is>
      </c>
      <c r="J6797" t="n">
        <v>2.0</v>
      </c>
      <c r="S6797" t="inlineStr">
        <is>
          <t>Yes</t>
        </is>
      </c>
    </row>
    <row r="6798">
      <c r="B6798" t="inlineStr">
        <is>
          <t>xommaterialtaxonomy</t>
        </is>
      </c>
      <c r="C6798" t="inlineStr">
        <is>
          <t>va55chec02</t>
        </is>
      </c>
      <c r="D6798" t="inlineStr">
        <is>
          <t>Classification</t>
        </is>
      </c>
      <c r="E6798" t="inlineStr">
        <is>
          <t>catattrporttypemme</t>
        </is>
      </c>
      <c r="J6798" t="n">
        <v>9.0</v>
      </c>
      <c r="S6798" t="inlineStr">
        <is>
          <t>Yes</t>
        </is>
      </c>
    </row>
    <row r="6799">
      <c r="B6799" t="inlineStr">
        <is>
          <t>xommaterialtaxonomy</t>
        </is>
      </c>
      <c r="C6799" t="inlineStr">
        <is>
          <t>va55chec02</t>
        </is>
      </c>
      <c r="D6799" t="inlineStr">
        <is>
          <t>Classification</t>
        </is>
      </c>
      <c r="E6799" t="inlineStr">
        <is>
          <t>catattrbodysealmaterialmme</t>
        </is>
      </c>
      <c r="J6799" t="n">
        <v>15.0</v>
      </c>
      <c r="S6799" t="inlineStr">
        <is>
          <t>No</t>
        </is>
      </c>
    </row>
    <row r="6800">
      <c r="B6800" t="inlineStr">
        <is>
          <t>xommaterialtaxonomy</t>
        </is>
      </c>
      <c r="C6800" t="inlineStr">
        <is>
          <t>va55chec02</t>
        </is>
      </c>
      <c r="D6800" t="inlineStr">
        <is>
          <t>Classification</t>
        </is>
      </c>
      <c r="E6800" t="inlineStr">
        <is>
          <t>catattrboltmaterialmme</t>
        </is>
      </c>
      <c r="J6800" t="n">
        <v>17.0</v>
      </c>
      <c r="S6800" t="inlineStr">
        <is>
          <t>No</t>
        </is>
      </c>
    </row>
    <row r="6801">
      <c r="B6801" t="inlineStr">
        <is>
          <t>xommaterialtaxonomy</t>
        </is>
      </c>
      <c r="C6801" t="inlineStr">
        <is>
          <t>va55chec02</t>
        </is>
      </c>
      <c r="D6801" t="inlineStr">
        <is>
          <t>Classification</t>
        </is>
      </c>
      <c r="E6801" t="inlineStr">
        <is>
          <t>catattrfireratedmme</t>
        </is>
      </c>
      <c r="J6801" t="n">
        <v>8.0</v>
      </c>
      <c r="S6801" t="inlineStr">
        <is>
          <t>Yes</t>
        </is>
      </c>
    </row>
    <row r="6802">
      <c r="B6802" t="inlineStr">
        <is>
          <t>xommaterialtaxonomy</t>
        </is>
      </c>
      <c r="C6802" t="inlineStr">
        <is>
          <t>va55chec02</t>
        </is>
      </c>
      <c r="D6802" t="inlineStr">
        <is>
          <t>Classification</t>
        </is>
      </c>
      <c r="E6802" t="inlineStr">
        <is>
          <t>catattrchecktypemme</t>
        </is>
      </c>
      <c r="J6802" t="n">
        <v>10.0</v>
      </c>
      <c r="S6802" t="inlineStr">
        <is>
          <t>Yes</t>
        </is>
      </c>
    </row>
    <row r="6803">
      <c r="B6803" t="inlineStr">
        <is>
          <t>xommaterialtaxonomy</t>
        </is>
      </c>
      <c r="C6803" t="inlineStr">
        <is>
          <t>va55chec02</t>
        </is>
      </c>
      <c r="D6803" t="inlineStr">
        <is>
          <t>Classification</t>
        </is>
      </c>
      <c r="E6803" t="inlineStr">
        <is>
          <t>catattrbodyclosuredesignmme</t>
        </is>
      </c>
      <c r="J6803" t="n">
        <v>14.0</v>
      </c>
      <c r="S6803" t="inlineStr">
        <is>
          <t>No</t>
        </is>
      </c>
    </row>
    <row r="6804">
      <c r="B6804" t="inlineStr">
        <is>
          <t>xommaterialtaxonomy</t>
        </is>
      </c>
      <c r="C6804" t="inlineStr">
        <is>
          <t>va55chec02</t>
        </is>
      </c>
      <c r="D6804" t="inlineStr">
        <is>
          <t>Classification</t>
        </is>
      </c>
      <c r="E6804" t="inlineStr">
        <is>
          <t>catattrspringmaterialmme</t>
        </is>
      </c>
      <c r="J6804" t="n">
        <v>18.0</v>
      </c>
      <c r="S6804" t="inlineStr">
        <is>
          <t>No</t>
        </is>
      </c>
    </row>
    <row r="6805">
      <c r="B6805" t="inlineStr">
        <is>
          <t>xommaterialtaxonomy</t>
        </is>
      </c>
      <c r="C6805" t="inlineStr">
        <is>
          <t>va55chec02</t>
        </is>
      </c>
      <c r="D6805" t="inlineStr">
        <is>
          <t>Classification</t>
        </is>
      </c>
      <c r="E6805" t="inlineStr">
        <is>
          <t>catattradditionalinformationmme</t>
        </is>
      </c>
      <c r="J6805" t="n">
        <v>20.0</v>
      </c>
      <c r="S6805" t="inlineStr">
        <is>
          <t>No</t>
        </is>
      </c>
    </row>
    <row r="6806">
      <c r="B6806" t="inlineStr">
        <is>
          <t>xommaterialtaxonomy</t>
        </is>
      </c>
      <c r="C6806" t="inlineStr">
        <is>
          <t>va55chec02</t>
        </is>
      </c>
      <c r="D6806" t="inlineStr">
        <is>
          <t>Classification</t>
        </is>
      </c>
      <c r="E6806" t="inlineStr">
        <is>
          <t>catattrsizemme</t>
        </is>
      </c>
      <c r="J6806" t="n">
        <v>1.0</v>
      </c>
      <c r="S6806" t="inlineStr">
        <is>
          <t>Yes</t>
        </is>
      </c>
    </row>
    <row r="6807">
      <c r="B6807" t="inlineStr">
        <is>
          <t>xommaterialtaxonomy</t>
        </is>
      </c>
      <c r="C6807" t="inlineStr">
        <is>
          <t>va55chec02</t>
        </is>
      </c>
      <c r="D6807" t="inlineStr">
        <is>
          <t>Classification</t>
        </is>
      </c>
      <c r="E6807" t="inlineStr">
        <is>
          <t>catattrendconnectiontypemme</t>
        </is>
      </c>
      <c r="J6807" t="n">
        <v>5.0</v>
      </c>
      <c r="S6807" t="inlineStr">
        <is>
          <t>Yes</t>
        </is>
      </c>
    </row>
    <row r="6808">
      <c r="B6808" t="inlineStr">
        <is>
          <t>xommaterialtaxonomy</t>
        </is>
      </c>
      <c r="C6808" t="inlineStr">
        <is>
          <t>va55chec02</t>
        </is>
      </c>
      <c r="D6808" t="inlineStr">
        <is>
          <t>Classification</t>
        </is>
      </c>
      <c r="E6808" t="inlineStr">
        <is>
          <t>catattrdesignspecificationmme</t>
        </is>
      </c>
      <c r="J6808" t="n">
        <v>6.0</v>
      </c>
      <c r="S6808" t="inlineStr">
        <is>
          <t>Yes</t>
        </is>
      </c>
    </row>
    <row r="6809">
      <c r="B6809" t="inlineStr">
        <is>
          <t>xommaterialtaxonomy</t>
        </is>
      </c>
      <c r="C6809" t="inlineStr">
        <is>
          <t>fa99ret02</t>
        </is>
      </c>
      <c r="D6809" t="inlineStr">
        <is>
          <t>Classification</t>
        </is>
      </c>
      <c r="E6809" t="inlineStr">
        <is>
          <t>catattrmaterialmme</t>
        </is>
      </c>
      <c r="J6809" t="n">
        <v>3.0</v>
      </c>
      <c r="S6809" t="inlineStr">
        <is>
          <t>Yes</t>
        </is>
      </c>
    </row>
    <row r="6810">
      <c r="B6810" t="inlineStr">
        <is>
          <t>xommaterialtaxonomy</t>
        </is>
      </c>
      <c r="C6810" t="inlineStr">
        <is>
          <t>fa99ret02</t>
        </is>
      </c>
      <c r="D6810" t="inlineStr">
        <is>
          <t>Classification</t>
        </is>
      </c>
      <c r="E6810" t="inlineStr">
        <is>
          <t>catattrtypemme</t>
        </is>
      </c>
      <c r="J6810" t="n">
        <v>1.0</v>
      </c>
      <c r="S6810" t="inlineStr">
        <is>
          <t>Yes</t>
        </is>
      </c>
    </row>
    <row r="6811">
      <c r="B6811" t="inlineStr">
        <is>
          <t>xommaterialtaxonomy</t>
        </is>
      </c>
      <c r="C6811" t="inlineStr">
        <is>
          <t>fa99ret02</t>
        </is>
      </c>
      <c r="D6811" t="inlineStr">
        <is>
          <t>Classification</t>
        </is>
      </c>
      <c r="E6811" t="inlineStr">
        <is>
          <t>catattrmanufacturerpartnumbermme</t>
        </is>
      </c>
      <c r="J6811" t="n">
        <v>7.0</v>
      </c>
      <c r="S6811" t="inlineStr">
        <is>
          <t>No</t>
        </is>
      </c>
    </row>
    <row r="6812">
      <c r="B6812" t="inlineStr">
        <is>
          <t>xommaterialtaxonomy</t>
        </is>
      </c>
      <c r="C6812" t="inlineStr">
        <is>
          <t>fa99ret02</t>
        </is>
      </c>
      <c r="D6812" t="inlineStr">
        <is>
          <t>Classification</t>
        </is>
      </c>
      <c r="E6812" t="inlineStr">
        <is>
          <t>catattradditionalinformationmme</t>
        </is>
      </c>
      <c r="J6812" t="n">
        <v>6.0</v>
      </c>
      <c r="S6812" t="inlineStr">
        <is>
          <t>No</t>
        </is>
      </c>
    </row>
    <row r="6813">
      <c r="B6813" t="inlineStr">
        <is>
          <t>xommaterialtaxonomy</t>
        </is>
      </c>
      <c r="C6813" t="inlineStr">
        <is>
          <t>fa99ret02</t>
        </is>
      </c>
      <c r="D6813" t="inlineStr">
        <is>
          <t>Classification</t>
        </is>
      </c>
      <c r="E6813" t="inlineStr">
        <is>
          <t>catattrmanufacturernamemme</t>
        </is>
      </c>
      <c r="J6813" t="n">
        <v>8.0</v>
      </c>
      <c r="S6813" t="inlineStr">
        <is>
          <t>No</t>
        </is>
      </c>
    </row>
    <row r="6814">
      <c r="B6814" t="inlineStr">
        <is>
          <t>xommaterialtaxonomy</t>
        </is>
      </c>
      <c r="C6814" t="inlineStr">
        <is>
          <t>fa99ret02</t>
        </is>
      </c>
      <c r="D6814" t="inlineStr">
        <is>
          <t>Classification</t>
        </is>
      </c>
      <c r="E6814" t="inlineStr">
        <is>
          <t>catattrsizemme</t>
        </is>
      </c>
      <c r="J6814" t="n">
        <v>2.0</v>
      </c>
      <c r="S6814" t="inlineStr">
        <is>
          <t>Yes</t>
        </is>
      </c>
    </row>
    <row r="6815">
      <c r="B6815" t="inlineStr">
        <is>
          <t>xommaterialtaxonomy</t>
        </is>
      </c>
      <c r="C6815" t="inlineStr">
        <is>
          <t>fa99ret02</t>
        </is>
      </c>
      <c r="D6815" t="inlineStr">
        <is>
          <t>Classification</t>
        </is>
      </c>
      <c r="E6815" t="inlineStr">
        <is>
          <t>catattrretainedinformationmme</t>
        </is>
      </c>
      <c r="J6815" t="n">
        <v>9.0</v>
      </c>
      <c r="S6815" t="inlineStr">
        <is>
          <t>No</t>
        </is>
      </c>
    </row>
    <row r="6816">
      <c r="B6816" t="inlineStr">
        <is>
          <t>xommaterialtaxonomy</t>
        </is>
      </c>
      <c r="C6816" t="inlineStr">
        <is>
          <t>fa99ret02</t>
        </is>
      </c>
      <c r="D6816" t="inlineStr">
        <is>
          <t>Classification</t>
        </is>
      </c>
      <c r="E6816" t="inlineStr">
        <is>
          <t>catattrpressureratingmme</t>
        </is>
      </c>
      <c r="J6816" t="n">
        <v>4.0</v>
      </c>
      <c r="S6816" t="inlineStr">
        <is>
          <t>No</t>
        </is>
      </c>
    </row>
    <row r="6817">
      <c r="B6817" t="inlineStr">
        <is>
          <t>xommaterialtaxonomy</t>
        </is>
      </c>
      <c r="C6817" t="inlineStr">
        <is>
          <t>fa99ret02</t>
        </is>
      </c>
      <c r="D6817" t="inlineStr">
        <is>
          <t>Classification</t>
        </is>
      </c>
      <c r="E6817" t="inlineStr">
        <is>
          <t>catattrapplicationmme</t>
        </is>
      </c>
      <c r="J6817" t="n">
        <v>5.0</v>
      </c>
      <c r="S6817" t="inlineStr">
        <is>
          <t>No</t>
        </is>
      </c>
    </row>
    <row r="6818">
      <c r="B6818" t="inlineStr">
        <is>
          <t>xommaterialtaxonomy</t>
        </is>
      </c>
      <c r="C6818" t="inlineStr">
        <is>
          <t>mm14pro02</t>
        </is>
      </c>
      <c r="D6818" t="inlineStr">
        <is>
          <t>Classification</t>
        </is>
      </c>
      <c r="E6818" t="inlineStr">
        <is>
          <t>catattrmaterialmme</t>
        </is>
      </c>
      <c r="J6818" t="n">
        <v>3.0</v>
      </c>
      <c r="S6818" t="inlineStr">
        <is>
          <t>Yes</t>
        </is>
      </c>
    </row>
    <row r="6819">
      <c r="B6819" t="inlineStr">
        <is>
          <t>xommaterialtaxonomy</t>
        </is>
      </c>
      <c r="C6819" t="inlineStr">
        <is>
          <t>mm14pro02</t>
        </is>
      </c>
      <c r="D6819" t="inlineStr">
        <is>
          <t>Classification</t>
        </is>
      </c>
      <c r="E6819" t="inlineStr">
        <is>
          <t>catattrcapacitymme</t>
        </is>
      </c>
      <c r="J6819" t="n">
        <v>4.0</v>
      </c>
      <c r="S6819" t="inlineStr">
        <is>
          <t>Yes</t>
        </is>
      </c>
    </row>
    <row r="6820">
      <c r="B6820" t="inlineStr">
        <is>
          <t>xommaterialtaxonomy</t>
        </is>
      </c>
      <c r="C6820" t="inlineStr">
        <is>
          <t>mm14pro02</t>
        </is>
      </c>
      <c r="D6820" t="inlineStr">
        <is>
          <t>Classification</t>
        </is>
      </c>
      <c r="E6820" t="inlineStr">
        <is>
          <t>catattrflowratingmme</t>
        </is>
      </c>
      <c r="J6820" t="n">
        <v>6.0</v>
      </c>
      <c r="S6820" t="inlineStr">
        <is>
          <t>No</t>
        </is>
      </c>
    </row>
    <row r="6821">
      <c r="B6821" t="inlineStr">
        <is>
          <t>xommaterialtaxonomy</t>
        </is>
      </c>
      <c r="C6821" t="inlineStr">
        <is>
          <t>mm14pro02</t>
        </is>
      </c>
      <c r="D6821" t="inlineStr">
        <is>
          <t>Classification</t>
        </is>
      </c>
      <c r="E6821" t="inlineStr">
        <is>
          <t>catattrspeedratingmme</t>
        </is>
      </c>
      <c r="J6821" t="n">
        <v>7.0</v>
      </c>
      <c r="S6821" t="inlineStr">
        <is>
          <t>Yes</t>
        </is>
      </c>
    </row>
    <row r="6822">
      <c r="B6822" t="inlineStr">
        <is>
          <t>xommaterialtaxonomy</t>
        </is>
      </c>
      <c r="C6822" t="inlineStr">
        <is>
          <t>mm14pro02</t>
        </is>
      </c>
      <c r="D6822" t="inlineStr">
        <is>
          <t>Classification</t>
        </is>
      </c>
      <c r="E6822" t="inlineStr">
        <is>
          <t>catattrtypemme</t>
        </is>
      </c>
      <c r="J6822" t="n">
        <v>1.0</v>
      </c>
      <c r="S6822" t="inlineStr">
        <is>
          <t>Yes</t>
        </is>
      </c>
    </row>
    <row r="6823">
      <c r="B6823" t="inlineStr">
        <is>
          <t>xommaterialtaxonomy</t>
        </is>
      </c>
      <c r="C6823" t="inlineStr">
        <is>
          <t>mm14pro02</t>
        </is>
      </c>
      <c r="D6823" t="inlineStr">
        <is>
          <t>Classification</t>
        </is>
      </c>
      <c r="E6823" t="inlineStr">
        <is>
          <t>catattrmanufacturerpartnumbermme</t>
        </is>
      </c>
      <c r="J6823" t="n">
        <v>8.0</v>
      </c>
      <c r="S6823" t="inlineStr">
        <is>
          <t>No</t>
        </is>
      </c>
    </row>
    <row r="6824">
      <c r="B6824" t="inlineStr">
        <is>
          <t>xommaterialtaxonomy</t>
        </is>
      </c>
      <c r="C6824" t="inlineStr">
        <is>
          <t>mm14pro02</t>
        </is>
      </c>
      <c r="D6824" t="inlineStr">
        <is>
          <t>Classification</t>
        </is>
      </c>
      <c r="E6824" t="inlineStr">
        <is>
          <t>catattrelectricalratingmme</t>
        </is>
      </c>
      <c r="J6824" t="n">
        <v>5.0</v>
      </c>
      <c r="S6824" t="inlineStr">
        <is>
          <t>No</t>
        </is>
      </c>
    </row>
    <row r="6825">
      <c r="B6825" t="inlineStr">
        <is>
          <t>xommaterialtaxonomy</t>
        </is>
      </c>
      <c r="C6825" t="inlineStr">
        <is>
          <t>mm14pro02</t>
        </is>
      </c>
      <c r="D6825" t="inlineStr">
        <is>
          <t>Classification</t>
        </is>
      </c>
      <c r="E6825" t="inlineStr">
        <is>
          <t>catattradditionalinformationmme</t>
        </is>
      </c>
      <c r="J6825" t="n">
        <v>10.0</v>
      </c>
      <c r="S6825" t="inlineStr">
        <is>
          <t>No</t>
        </is>
      </c>
    </row>
    <row r="6826">
      <c r="B6826" t="inlineStr">
        <is>
          <t>xommaterialtaxonomy</t>
        </is>
      </c>
      <c r="C6826" t="inlineStr">
        <is>
          <t>mm14pro02</t>
        </is>
      </c>
      <c r="D6826" t="inlineStr">
        <is>
          <t>Classification</t>
        </is>
      </c>
      <c r="E6826" t="inlineStr">
        <is>
          <t>catattrmanufacturernamemme</t>
        </is>
      </c>
      <c r="J6826" t="n">
        <v>9.0</v>
      </c>
      <c r="S6826" t="inlineStr">
        <is>
          <t>No</t>
        </is>
      </c>
    </row>
    <row r="6827">
      <c r="B6827" t="inlineStr">
        <is>
          <t>xommaterialtaxonomy</t>
        </is>
      </c>
      <c r="C6827" t="inlineStr">
        <is>
          <t>mm14pro02</t>
        </is>
      </c>
      <c r="D6827" t="inlineStr">
        <is>
          <t>Classification</t>
        </is>
      </c>
      <c r="E6827" t="inlineStr">
        <is>
          <t>catattrsizemme</t>
        </is>
      </c>
      <c r="J6827" t="n">
        <v>2.0</v>
      </c>
      <c r="S6827" t="inlineStr">
        <is>
          <t>Yes</t>
        </is>
      </c>
    </row>
    <row r="6828">
      <c r="B6828" t="inlineStr">
        <is>
          <t>xommaterialtaxonomy</t>
        </is>
      </c>
      <c r="C6828" t="inlineStr">
        <is>
          <t>mm14pro02</t>
        </is>
      </c>
      <c r="D6828" t="inlineStr">
        <is>
          <t>Classification</t>
        </is>
      </c>
      <c r="E6828" t="inlineStr">
        <is>
          <t>catattrretainedinformationmme</t>
        </is>
      </c>
      <c r="J6828" t="n">
        <v>11.0</v>
      </c>
      <c r="S6828" t="inlineStr">
        <is>
          <t>No</t>
        </is>
      </c>
    </row>
    <row r="6829">
      <c r="B6829" t="inlineStr">
        <is>
          <t>xommaterialtaxonomy</t>
        </is>
      </c>
      <c r="C6829" t="inlineStr">
        <is>
          <t>op18gnrlsuphrdwr02</t>
        </is>
      </c>
      <c r="D6829" t="inlineStr">
        <is>
          <t>Classification</t>
        </is>
      </c>
      <c r="E6829" t="inlineStr">
        <is>
          <t>catattrmaterialmme</t>
        </is>
      </c>
      <c r="J6829" t="n">
        <v>3.0</v>
      </c>
      <c r="S6829" t="inlineStr">
        <is>
          <t>Yes</t>
        </is>
      </c>
    </row>
    <row r="6830">
      <c r="B6830" t="inlineStr">
        <is>
          <t>xommaterialtaxonomy</t>
        </is>
      </c>
      <c r="C6830" t="inlineStr">
        <is>
          <t>op18gnrlsuphrdwr02</t>
        </is>
      </c>
      <c r="D6830" t="inlineStr">
        <is>
          <t>Classification</t>
        </is>
      </c>
      <c r="E6830" t="inlineStr">
        <is>
          <t>catattrcolormme</t>
        </is>
      </c>
      <c r="J6830" t="n">
        <v>5.0</v>
      </c>
      <c r="S6830" t="inlineStr">
        <is>
          <t>No</t>
        </is>
      </c>
    </row>
    <row r="6831">
      <c r="B6831" t="inlineStr">
        <is>
          <t>xommaterialtaxonomy</t>
        </is>
      </c>
      <c r="C6831" t="inlineStr">
        <is>
          <t>op18gnrlsuphrdwr02</t>
        </is>
      </c>
      <c r="D6831" t="inlineStr">
        <is>
          <t>Classification</t>
        </is>
      </c>
      <c r="E6831" t="inlineStr">
        <is>
          <t>catattrtypemme</t>
        </is>
      </c>
      <c r="J6831" t="n">
        <v>1.0</v>
      </c>
      <c r="S6831" t="inlineStr">
        <is>
          <t>Yes</t>
        </is>
      </c>
    </row>
    <row r="6832">
      <c r="B6832" t="inlineStr">
        <is>
          <t>xommaterialtaxonomy</t>
        </is>
      </c>
      <c r="C6832" t="inlineStr">
        <is>
          <t>op18gnrlsuphrdwr02</t>
        </is>
      </c>
      <c r="D6832" t="inlineStr">
        <is>
          <t>Classification</t>
        </is>
      </c>
      <c r="E6832" t="inlineStr">
        <is>
          <t>catattrformmme</t>
        </is>
      </c>
      <c r="J6832" t="n">
        <v>4.0</v>
      </c>
      <c r="S6832" t="inlineStr">
        <is>
          <t>No</t>
        </is>
      </c>
    </row>
    <row r="6833">
      <c r="B6833" t="inlineStr">
        <is>
          <t>xommaterialtaxonomy</t>
        </is>
      </c>
      <c r="C6833" t="inlineStr">
        <is>
          <t>op18gnrlsuphrdwr02</t>
        </is>
      </c>
      <c r="D6833" t="inlineStr">
        <is>
          <t>Classification</t>
        </is>
      </c>
      <c r="E6833" t="inlineStr">
        <is>
          <t>catattrpackagemme</t>
        </is>
      </c>
      <c r="J6833" t="n">
        <v>6.0</v>
      </c>
      <c r="S6833" t="inlineStr">
        <is>
          <t>No</t>
        </is>
      </c>
    </row>
    <row r="6834">
      <c r="B6834" t="inlineStr">
        <is>
          <t>xommaterialtaxonomy</t>
        </is>
      </c>
      <c r="C6834" t="inlineStr">
        <is>
          <t>op18gnrlsuphrdwr02</t>
        </is>
      </c>
      <c r="D6834" t="inlineStr">
        <is>
          <t>Classification</t>
        </is>
      </c>
      <c r="E6834" t="inlineStr">
        <is>
          <t>catattrmanufacturerpartnumbermme</t>
        </is>
      </c>
      <c r="J6834" t="n">
        <v>7.0</v>
      </c>
      <c r="S6834" t="inlineStr">
        <is>
          <t>No</t>
        </is>
      </c>
    </row>
    <row r="6835">
      <c r="B6835" t="inlineStr">
        <is>
          <t>xommaterialtaxonomy</t>
        </is>
      </c>
      <c r="C6835" t="inlineStr">
        <is>
          <t>op18gnrlsuphrdwr02</t>
        </is>
      </c>
      <c r="D6835" t="inlineStr">
        <is>
          <t>Classification</t>
        </is>
      </c>
      <c r="E6835" t="inlineStr">
        <is>
          <t>catattradditionalinformationmme</t>
        </is>
      </c>
      <c r="J6835" t="n">
        <v>9.0</v>
      </c>
      <c r="S6835" t="inlineStr">
        <is>
          <t>No</t>
        </is>
      </c>
    </row>
    <row r="6836">
      <c r="B6836" t="inlineStr">
        <is>
          <t>xommaterialtaxonomy</t>
        </is>
      </c>
      <c r="C6836" t="inlineStr">
        <is>
          <t>op18gnrlsuphrdwr02</t>
        </is>
      </c>
      <c r="D6836" t="inlineStr">
        <is>
          <t>Classification</t>
        </is>
      </c>
      <c r="E6836" t="inlineStr">
        <is>
          <t>catattrmanufacturernamemme</t>
        </is>
      </c>
      <c r="J6836" t="n">
        <v>8.0</v>
      </c>
      <c r="S6836" t="inlineStr">
        <is>
          <t>No</t>
        </is>
      </c>
    </row>
    <row r="6837">
      <c r="B6837" t="inlineStr">
        <is>
          <t>xommaterialtaxonomy</t>
        </is>
      </c>
      <c r="C6837" t="inlineStr">
        <is>
          <t>op18gnrlsuphrdwr02</t>
        </is>
      </c>
      <c r="D6837" t="inlineStr">
        <is>
          <t>Classification</t>
        </is>
      </c>
      <c r="E6837" t="inlineStr">
        <is>
          <t>catattrsizemme</t>
        </is>
      </c>
      <c r="J6837" t="n">
        <v>2.0</v>
      </c>
      <c r="S6837" t="inlineStr">
        <is>
          <t>Yes</t>
        </is>
      </c>
    </row>
    <row r="6838">
      <c r="B6838" t="inlineStr">
        <is>
          <t>xommaterialtaxonomy</t>
        </is>
      </c>
      <c r="C6838" t="inlineStr">
        <is>
          <t>op18gnrlsuphrdwr02</t>
        </is>
      </c>
      <c r="D6838" t="inlineStr">
        <is>
          <t>Classification</t>
        </is>
      </c>
      <c r="E6838" t="inlineStr">
        <is>
          <t>catattrretainedinformationmme</t>
        </is>
      </c>
      <c r="J6838" t="n">
        <v>10.0</v>
      </c>
      <c r="S6838" t="inlineStr">
        <is>
          <t>No</t>
        </is>
      </c>
    </row>
    <row r="6839">
      <c r="B6839" t="inlineStr">
        <is>
          <t>xommaterialtaxonomy</t>
        </is>
      </c>
      <c r="C6839" t="inlineStr">
        <is>
          <t>ba05shft02</t>
        </is>
      </c>
      <c r="D6839" t="inlineStr">
        <is>
          <t>Classification</t>
        </is>
      </c>
      <c r="E6839" t="inlineStr">
        <is>
          <t>catattrmaterialmme</t>
        </is>
      </c>
      <c r="J6839" t="n">
        <v>5.0</v>
      </c>
      <c r="S6839" t="inlineStr">
        <is>
          <t>Yes</t>
        </is>
      </c>
    </row>
    <row r="6840">
      <c r="B6840" t="inlineStr">
        <is>
          <t>xommaterialtaxonomy</t>
        </is>
      </c>
      <c r="C6840" t="inlineStr">
        <is>
          <t>ba05shft02</t>
        </is>
      </c>
      <c r="D6840" t="inlineStr">
        <is>
          <t>Classification</t>
        </is>
      </c>
      <c r="E6840" t="inlineStr">
        <is>
          <t>catattrtypemme</t>
        </is>
      </c>
      <c r="J6840" t="n">
        <v>1.0</v>
      </c>
      <c r="S6840" t="inlineStr">
        <is>
          <t>Yes</t>
        </is>
      </c>
    </row>
    <row r="6841">
      <c r="B6841" t="inlineStr">
        <is>
          <t>xommaterialtaxonomy</t>
        </is>
      </c>
      <c r="C6841" t="inlineStr">
        <is>
          <t>ba05shft02</t>
        </is>
      </c>
      <c r="D6841" t="inlineStr">
        <is>
          <t>Classification</t>
        </is>
      </c>
      <c r="E6841" t="inlineStr">
        <is>
          <t>catattrlengthmme</t>
        </is>
      </c>
      <c r="J6841" t="n">
        <v>3.0</v>
      </c>
      <c r="S6841" t="inlineStr">
        <is>
          <t>Yes</t>
        </is>
      </c>
    </row>
    <row r="6842">
      <c r="B6842" t="inlineStr">
        <is>
          <t>xommaterialtaxonomy</t>
        </is>
      </c>
      <c r="C6842" t="inlineStr">
        <is>
          <t>ba05shft02</t>
        </is>
      </c>
      <c r="D6842" t="inlineStr">
        <is>
          <t>Classification</t>
        </is>
      </c>
      <c r="E6842" t="inlineStr">
        <is>
          <t>catattrmanufacturerpartnumbermme</t>
        </is>
      </c>
      <c r="J6842" t="n">
        <v>7.0</v>
      </c>
      <c r="S6842" t="inlineStr">
        <is>
          <t>No</t>
        </is>
      </c>
    </row>
    <row r="6843">
      <c r="B6843" t="inlineStr">
        <is>
          <t>xommaterialtaxonomy</t>
        </is>
      </c>
      <c r="C6843" t="inlineStr">
        <is>
          <t>ba05shft02</t>
        </is>
      </c>
      <c r="D6843" t="inlineStr">
        <is>
          <t>Classification</t>
        </is>
      </c>
      <c r="E6843" t="inlineStr">
        <is>
          <t>catattradditionalinformationmme</t>
        </is>
      </c>
      <c r="J6843" t="n">
        <v>9.0</v>
      </c>
      <c r="S6843" t="inlineStr">
        <is>
          <t>No</t>
        </is>
      </c>
    </row>
    <row r="6844">
      <c r="B6844" t="inlineStr">
        <is>
          <t>xommaterialtaxonomy</t>
        </is>
      </c>
      <c r="C6844" t="inlineStr">
        <is>
          <t>ba05shft02</t>
        </is>
      </c>
      <c r="D6844" t="inlineStr">
        <is>
          <t>Classification</t>
        </is>
      </c>
      <c r="E6844" t="inlineStr">
        <is>
          <t>catattrmanufacturernamemme</t>
        </is>
      </c>
      <c r="J6844" t="n">
        <v>8.0</v>
      </c>
      <c r="S6844" t="inlineStr">
        <is>
          <t>No</t>
        </is>
      </c>
    </row>
    <row r="6845">
      <c r="B6845" t="inlineStr">
        <is>
          <t>xommaterialtaxonomy</t>
        </is>
      </c>
      <c r="C6845" t="inlineStr">
        <is>
          <t>ba05shft02</t>
        </is>
      </c>
      <c r="D6845" t="inlineStr">
        <is>
          <t>Classification</t>
        </is>
      </c>
      <c r="E6845" t="inlineStr">
        <is>
          <t>catattrdiametermme</t>
        </is>
      </c>
      <c r="J6845" t="n">
        <v>2.0</v>
      </c>
      <c r="S6845" t="inlineStr">
        <is>
          <t>Yes</t>
        </is>
      </c>
    </row>
    <row r="6846">
      <c r="B6846" t="inlineStr">
        <is>
          <t>xommaterialtaxonomy</t>
        </is>
      </c>
      <c r="C6846" t="inlineStr">
        <is>
          <t>ba05shft02</t>
        </is>
      </c>
      <c r="D6846" t="inlineStr">
        <is>
          <t>Classification</t>
        </is>
      </c>
      <c r="E6846" t="inlineStr">
        <is>
          <t>catattrsizemme</t>
        </is>
      </c>
      <c r="J6846" t="n">
        <v>4.0</v>
      </c>
      <c r="S6846" t="inlineStr">
        <is>
          <t>Yes</t>
        </is>
      </c>
    </row>
    <row r="6847">
      <c r="B6847" t="inlineStr">
        <is>
          <t>xommaterialtaxonomy</t>
        </is>
      </c>
      <c r="C6847" t="inlineStr">
        <is>
          <t>ba05shft02</t>
        </is>
      </c>
      <c r="D6847" t="inlineStr">
        <is>
          <t>Classification</t>
        </is>
      </c>
      <c r="E6847" t="inlineStr">
        <is>
          <t>catattrretainedinformationmme</t>
        </is>
      </c>
      <c r="J6847" t="n">
        <v>10.0</v>
      </c>
      <c r="S6847" t="inlineStr">
        <is>
          <t>No</t>
        </is>
      </c>
    </row>
    <row r="6848">
      <c r="B6848" t="inlineStr">
        <is>
          <t>xommaterialtaxonomy</t>
        </is>
      </c>
      <c r="C6848" t="inlineStr">
        <is>
          <t>ba05shft02</t>
        </is>
      </c>
      <c r="D6848" t="inlineStr">
        <is>
          <t>Classification</t>
        </is>
      </c>
      <c r="E6848" t="inlineStr">
        <is>
          <t>catattrfinishmme</t>
        </is>
      </c>
      <c r="J6848" t="n">
        <v>6.0</v>
      </c>
      <c r="S6848" t="inlineStr">
        <is>
          <t>No</t>
        </is>
      </c>
    </row>
    <row r="6849">
      <c r="B6849" t="inlineStr">
        <is>
          <t>xommaterialtaxonomy</t>
        </is>
      </c>
      <c r="C6849" t="inlineStr">
        <is>
          <t>ws96setthrdtap02</t>
        </is>
      </c>
      <c r="D6849" t="inlineStr">
        <is>
          <t>Classification</t>
        </is>
      </c>
      <c r="E6849" t="inlineStr">
        <is>
          <t>catattrmaterialmme</t>
        </is>
      </c>
      <c r="J6849" t="n">
        <v>3.0</v>
      </c>
      <c r="S6849" t="inlineStr">
        <is>
          <t>Yes</t>
        </is>
      </c>
    </row>
    <row r="6850">
      <c r="B6850" t="inlineStr">
        <is>
          <t>xommaterialtaxonomy</t>
        </is>
      </c>
      <c r="C6850" t="inlineStr">
        <is>
          <t>ws96setthrdtap02</t>
        </is>
      </c>
      <c r="D6850" t="inlineStr">
        <is>
          <t>Classification</t>
        </is>
      </c>
      <c r="E6850" t="inlineStr">
        <is>
          <t>catattrthreadtypemme</t>
        </is>
      </c>
      <c r="J6850" t="n">
        <v>4.0</v>
      </c>
      <c r="S6850" t="inlineStr">
        <is>
          <t>No</t>
        </is>
      </c>
    </row>
    <row r="6851">
      <c r="B6851" t="inlineStr">
        <is>
          <t>xommaterialtaxonomy</t>
        </is>
      </c>
      <c r="C6851" t="inlineStr">
        <is>
          <t>ws96setthrdtap02</t>
        </is>
      </c>
      <c r="D6851" t="inlineStr">
        <is>
          <t>Classification</t>
        </is>
      </c>
      <c r="E6851" t="inlineStr">
        <is>
          <t>catattrtypemme</t>
        </is>
      </c>
      <c r="J6851" t="n">
        <v>1.0</v>
      </c>
      <c r="S6851" t="inlineStr">
        <is>
          <t>Yes</t>
        </is>
      </c>
    </row>
    <row r="6852">
      <c r="B6852" t="inlineStr">
        <is>
          <t>xommaterialtaxonomy</t>
        </is>
      </c>
      <c r="C6852" t="inlineStr">
        <is>
          <t>ws96setthrdtap02</t>
        </is>
      </c>
      <c r="D6852" t="inlineStr">
        <is>
          <t>Classification</t>
        </is>
      </c>
      <c r="E6852" t="inlineStr">
        <is>
          <t>catattrthreadpitchmme</t>
        </is>
      </c>
      <c r="J6852" t="n">
        <v>5.0</v>
      </c>
      <c r="S6852" t="inlineStr">
        <is>
          <t>No</t>
        </is>
      </c>
    </row>
    <row r="6853">
      <c r="B6853" t="inlineStr">
        <is>
          <t>xommaterialtaxonomy</t>
        </is>
      </c>
      <c r="C6853" t="inlineStr">
        <is>
          <t>ws96setthrdtap02</t>
        </is>
      </c>
      <c r="D6853" t="inlineStr">
        <is>
          <t>Classification</t>
        </is>
      </c>
      <c r="E6853" t="inlineStr">
        <is>
          <t>catattrmanufacturerpartnumbermme</t>
        </is>
      </c>
      <c r="J6853" t="n">
        <v>7.0</v>
      </c>
      <c r="S6853" t="inlineStr">
        <is>
          <t>No</t>
        </is>
      </c>
    </row>
    <row r="6854">
      <c r="B6854" t="inlineStr">
        <is>
          <t>xommaterialtaxonomy</t>
        </is>
      </c>
      <c r="C6854" t="inlineStr">
        <is>
          <t>ws96setthrdtap02</t>
        </is>
      </c>
      <c r="D6854" t="inlineStr">
        <is>
          <t>Classification</t>
        </is>
      </c>
      <c r="E6854" t="inlineStr">
        <is>
          <t>catattrnumberofpiecesmme</t>
        </is>
      </c>
      <c r="J6854" t="n">
        <v>6.0</v>
      </c>
      <c r="S6854" t="inlineStr">
        <is>
          <t>No</t>
        </is>
      </c>
    </row>
    <row r="6855">
      <c r="B6855" t="inlineStr">
        <is>
          <t>xommaterialtaxonomy</t>
        </is>
      </c>
      <c r="C6855" t="inlineStr">
        <is>
          <t>ws96setthrdtap02</t>
        </is>
      </c>
      <c r="D6855" t="inlineStr">
        <is>
          <t>Classification</t>
        </is>
      </c>
      <c r="E6855" t="inlineStr">
        <is>
          <t>catattradditionalinformationmme</t>
        </is>
      </c>
      <c r="J6855" t="n">
        <v>9.0</v>
      </c>
      <c r="S6855" t="inlineStr">
        <is>
          <t>No</t>
        </is>
      </c>
    </row>
    <row r="6856">
      <c r="B6856" t="inlineStr">
        <is>
          <t>xommaterialtaxonomy</t>
        </is>
      </c>
      <c r="C6856" t="inlineStr">
        <is>
          <t>ws96setthrdtap02</t>
        </is>
      </c>
      <c r="D6856" t="inlineStr">
        <is>
          <t>Classification</t>
        </is>
      </c>
      <c r="E6856" t="inlineStr">
        <is>
          <t>catattrmanufacturernamemme</t>
        </is>
      </c>
      <c r="J6856" t="n">
        <v>8.0</v>
      </c>
      <c r="S6856" t="inlineStr">
        <is>
          <t>No</t>
        </is>
      </c>
    </row>
    <row r="6857">
      <c r="B6857" t="inlineStr">
        <is>
          <t>xommaterialtaxonomy</t>
        </is>
      </c>
      <c r="C6857" t="inlineStr">
        <is>
          <t>ws96setthrdtap02</t>
        </is>
      </c>
      <c r="D6857" t="inlineStr">
        <is>
          <t>Classification</t>
        </is>
      </c>
      <c r="E6857" t="inlineStr">
        <is>
          <t>catattrsizemme</t>
        </is>
      </c>
      <c r="J6857" t="n">
        <v>2.0</v>
      </c>
      <c r="S6857" t="inlineStr">
        <is>
          <t>Yes</t>
        </is>
      </c>
    </row>
    <row r="6858">
      <c r="B6858" t="inlineStr">
        <is>
          <t>xommaterialtaxonomy</t>
        </is>
      </c>
      <c r="C6858" t="inlineStr">
        <is>
          <t>ws96setthrdtap02</t>
        </is>
      </c>
      <c r="D6858" t="inlineStr">
        <is>
          <t>Classification</t>
        </is>
      </c>
      <c r="E6858" t="inlineStr">
        <is>
          <t>catattrretainedinformationmme</t>
        </is>
      </c>
      <c r="J6858" t="n">
        <v>10.0</v>
      </c>
      <c r="S6858" t="inlineStr">
        <is>
          <t>No</t>
        </is>
      </c>
    </row>
    <row r="6859">
      <c r="B6859" t="inlineStr">
        <is>
          <t>xommaterialtaxonomy</t>
        </is>
      </c>
      <c r="C6859" t="inlineStr">
        <is>
          <t>op12drgtewnd02</t>
        </is>
      </c>
      <c r="D6859" t="inlineStr">
        <is>
          <t>Classification</t>
        </is>
      </c>
      <c r="E6859" t="inlineStr">
        <is>
          <t>catattrmaterialmme</t>
        </is>
      </c>
      <c r="J6859" t="n">
        <v>3.0</v>
      </c>
      <c r="S6859" t="inlineStr">
        <is>
          <t>Yes</t>
        </is>
      </c>
    </row>
    <row r="6860">
      <c r="B6860" t="inlineStr">
        <is>
          <t>xommaterialtaxonomy</t>
        </is>
      </c>
      <c r="C6860" t="inlineStr">
        <is>
          <t>op12drgtewnd02</t>
        </is>
      </c>
      <c r="D6860" t="inlineStr">
        <is>
          <t>Classification</t>
        </is>
      </c>
      <c r="E6860" t="inlineStr">
        <is>
          <t>catattrcolormme</t>
        </is>
      </c>
      <c r="J6860" t="n">
        <v>5.0</v>
      </c>
      <c r="S6860" t="inlineStr">
        <is>
          <t>No</t>
        </is>
      </c>
    </row>
    <row r="6861">
      <c r="B6861" t="inlineStr">
        <is>
          <t>xommaterialtaxonomy</t>
        </is>
      </c>
      <c r="C6861" t="inlineStr">
        <is>
          <t>op12drgtewnd02</t>
        </is>
      </c>
      <c r="D6861" t="inlineStr">
        <is>
          <t>Classification</t>
        </is>
      </c>
      <c r="E6861" t="inlineStr">
        <is>
          <t>catattrtypemme</t>
        </is>
      </c>
      <c r="J6861" t="n">
        <v>1.0</v>
      </c>
      <c r="S6861" t="inlineStr">
        <is>
          <t>Yes</t>
        </is>
      </c>
    </row>
    <row r="6862">
      <c r="B6862" t="inlineStr">
        <is>
          <t>xommaterialtaxonomy</t>
        </is>
      </c>
      <c r="C6862" t="inlineStr">
        <is>
          <t>op12drgtewnd02</t>
        </is>
      </c>
      <c r="D6862" t="inlineStr">
        <is>
          <t>Classification</t>
        </is>
      </c>
      <c r="E6862" t="inlineStr">
        <is>
          <t>catattrmountingtypemme</t>
        </is>
      </c>
      <c r="J6862" t="n">
        <v>4.0</v>
      </c>
      <c r="S6862" t="inlineStr">
        <is>
          <t>No</t>
        </is>
      </c>
    </row>
    <row r="6863">
      <c r="B6863" t="inlineStr">
        <is>
          <t>xommaterialtaxonomy</t>
        </is>
      </c>
      <c r="C6863" t="inlineStr">
        <is>
          <t>op12drgtewnd02</t>
        </is>
      </c>
      <c r="D6863" t="inlineStr">
        <is>
          <t>Classification</t>
        </is>
      </c>
      <c r="E6863" t="inlineStr">
        <is>
          <t>catattrtemperatureratingmme</t>
        </is>
      </c>
      <c r="J6863" t="n">
        <v>6.0</v>
      </c>
      <c r="S6863" t="inlineStr">
        <is>
          <t>No</t>
        </is>
      </c>
    </row>
    <row r="6864">
      <c r="B6864" t="inlineStr">
        <is>
          <t>xommaterialtaxonomy</t>
        </is>
      </c>
      <c r="C6864" t="inlineStr">
        <is>
          <t>op12drgtewnd02</t>
        </is>
      </c>
      <c r="D6864" t="inlineStr">
        <is>
          <t>Classification</t>
        </is>
      </c>
      <c r="E6864" t="inlineStr">
        <is>
          <t>catattrmanufacturerpartnumbermme</t>
        </is>
      </c>
      <c r="J6864" t="n">
        <v>7.0</v>
      </c>
      <c r="S6864" t="inlineStr">
        <is>
          <t>No</t>
        </is>
      </c>
    </row>
    <row r="6865">
      <c r="B6865" t="inlineStr">
        <is>
          <t>xommaterialtaxonomy</t>
        </is>
      </c>
      <c r="C6865" t="inlineStr">
        <is>
          <t>op12drgtewnd02</t>
        </is>
      </c>
      <c r="D6865" t="inlineStr">
        <is>
          <t>Classification</t>
        </is>
      </c>
      <c r="E6865" t="inlineStr">
        <is>
          <t>catattradditionalinformationmme</t>
        </is>
      </c>
      <c r="J6865" t="n">
        <v>9.0</v>
      </c>
      <c r="S6865" t="inlineStr">
        <is>
          <t>No</t>
        </is>
      </c>
    </row>
    <row r="6866">
      <c r="B6866" t="inlineStr">
        <is>
          <t>xommaterialtaxonomy</t>
        </is>
      </c>
      <c r="C6866" t="inlineStr">
        <is>
          <t>op12drgtewnd02</t>
        </is>
      </c>
      <c r="D6866" t="inlineStr">
        <is>
          <t>Classification</t>
        </is>
      </c>
      <c r="E6866" t="inlineStr">
        <is>
          <t>catattrmanufacturernamemme</t>
        </is>
      </c>
      <c r="J6866" t="n">
        <v>8.0</v>
      </c>
      <c r="S6866" t="inlineStr">
        <is>
          <t>No</t>
        </is>
      </c>
    </row>
    <row r="6867">
      <c r="B6867" t="inlineStr">
        <is>
          <t>xommaterialtaxonomy</t>
        </is>
      </c>
      <c r="C6867" t="inlineStr">
        <is>
          <t>op12drgtewnd02</t>
        </is>
      </c>
      <c r="D6867" t="inlineStr">
        <is>
          <t>Classification</t>
        </is>
      </c>
      <c r="E6867" t="inlineStr">
        <is>
          <t>catattrsizemme</t>
        </is>
      </c>
      <c r="J6867" t="n">
        <v>2.0</v>
      </c>
      <c r="S6867" t="inlineStr">
        <is>
          <t>Yes</t>
        </is>
      </c>
    </row>
    <row r="6868">
      <c r="B6868" t="inlineStr">
        <is>
          <t>xommaterialtaxonomy</t>
        </is>
      </c>
      <c r="C6868" t="inlineStr">
        <is>
          <t>op12drgtewnd02</t>
        </is>
      </c>
      <c r="D6868" t="inlineStr">
        <is>
          <t>Classification</t>
        </is>
      </c>
      <c r="E6868" t="inlineStr">
        <is>
          <t>catattrretainedinformationmme</t>
        </is>
      </c>
      <c r="J6868" t="n">
        <v>10.0</v>
      </c>
      <c r="S6868" t="inlineStr">
        <is>
          <t>No</t>
        </is>
      </c>
    </row>
    <row r="6869">
      <c r="B6869" t="inlineStr">
        <is>
          <t>xommaterialtaxonomy</t>
        </is>
      </c>
      <c r="C6869" t="inlineStr">
        <is>
          <t>el63pow02</t>
        </is>
      </c>
      <c r="D6869" t="inlineStr">
        <is>
          <t>Classification</t>
        </is>
      </c>
      <c r="E6869" t="inlineStr">
        <is>
          <t>catattrtypemme</t>
        </is>
      </c>
      <c r="J6869" t="n">
        <v>1.0</v>
      </c>
      <c r="S6869" t="inlineStr">
        <is>
          <t>Yes</t>
        </is>
      </c>
    </row>
    <row r="6870">
      <c r="B6870" t="inlineStr">
        <is>
          <t>xommaterialtaxonomy</t>
        </is>
      </c>
      <c r="C6870" t="inlineStr">
        <is>
          <t>el63pow02</t>
        </is>
      </c>
      <c r="D6870" t="inlineStr">
        <is>
          <t>Classification</t>
        </is>
      </c>
      <c r="E6870" t="inlineStr">
        <is>
          <t>catattrnumberofoutputsmme</t>
        </is>
      </c>
      <c r="J6870" t="n">
        <v>7.0</v>
      </c>
      <c r="S6870" t="inlineStr">
        <is>
          <t>No</t>
        </is>
      </c>
    </row>
    <row r="6871">
      <c r="B6871" t="inlineStr">
        <is>
          <t>xommaterialtaxonomy</t>
        </is>
      </c>
      <c r="C6871" t="inlineStr">
        <is>
          <t>el63pow02</t>
        </is>
      </c>
      <c r="D6871" t="inlineStr">
        <is>
          <t>Classification</t>
        </is>
      </c>
      <c r="E6871" t="inlineStr">
        <is>
          <t>catattroutputcurrentmme</t>
        </is>
      </c>
      <c r="J6871" t="n">
        <v>5.0</v>
      </c>
      <c r="S6871" t="inlineStr">
        <is>
          <t>Yes</t>
        </is>
      </c>
    </row>
    <row r="6872">
      <c r="B6872" t="inlineStr">
        <is>
          <t>xommaterialtaxonomy</t>
        </is>
      </c>
      <c r="C6872" t="inlineStr">
        <is>
          <t>el63pow02</t>
        </is>
      </c>
      <c r="D6872" t="inlineStr">
        <is>
          <t>Classification</t>
        </is>
      </c>
      <c r="E6872" t="inlineStr">
        <is>
          <t>catattrmanufacturerpartnumbermme</t>
        </is>
      </c>
      <c r="J6872" t="n">
        <v>14.0</v>
      </c>
      <c r="S6872" t="inlineStr">
        <is>
          <t>No</t>
        </is>
      </c>
    </row>
    <row r="6873">
      <c r="B6873" t="inlineStr">
        <is>
          <t>xommaterialtaxonomy</t>
        </is>
      </c>
      <c r="C6873" t="inlineStr">
        <is>
          <t>el63pow02</t>
        </is>
      </c>
      <c r="D6873" t="inlineStr">
        <is>
          <t>Classification</t>
        </is>
      </c>
      <c r="E6873" t="inlineStr">
        <is>
          <t>catattrfrequencymme</t>
        </is>
      </c>
      <c r="J6873" t="n">
        <v>9.0</v>
      </c>
      <c r="S6873" t="inlineStr">
        <is>
          <t>No</t>
        </is>
      </c>
    </row>
    <row r="6874">
      <c r="B6874" t="inlineStr">
        <is>
          <t>xommaterialtaxonomy</t>
        </is>
      </c>
      <c r="C6874" t="inlineStr">
        <is>
          <t>el63pow02</t>
        </is>
      </c>
      <c r="D6874" t="inlineStr">
        <is>
          <t>Classification</t>
        </is>
      </c>
      <c r="E6874" t="inlineStr">
        <is>
          <t>catattrinputvoltagemme</t>
        </is>
      </c>
      <c r="J6874" t="n">
        <v>2.0</v>
      </c>
      <c r="S6874" t="inlineStr">
        <is>
          <t>Yes</t>
        </is>
      </c>
    </row>
    <row r="6875">
      <c r="B6875" t="inlineStr">
        <is>
          <t>xommaterialtaxonomy</t>
        </is>
      </c>
      <c r="C6875" t="inlineStr">
        <is>
          <t>el63pow02</t>
        </is>
      </c>
      <c r="D6875" t="inlineStr">
        <is>
          <t>Classification</t>
        </is>
      </c>
      <c r="E6875" t="inlineStr">
        <is>
          <t>catattrmanufacturernamemme</t>
        </is>
      </c>
      <c r="J6875" t="n">
        <v>15.0</v>
      </c>
      <c r="S6875" t="inlineStr">
        <is>
          <t>No</t>
        </is>
      </c>
    </row>
    <row r="6876">
      <c r="B6876" t="inlineStr">
        <is>
          <t>xommaterialtaxonomy</t>
        </is>
      </c>
      <c r="C6876" t="inlineStr">
        <is>
          <t>el63pow02</t>
        </is>
      </c>
      <c r="D6876" t="inlineStr">
        <is>
          <t>Classification</t>
        </is>
      </c>
      <c r="E6876" t="inlineStr">
        <is>
          <t>catattrretainedinformationmme</t>
        </is>
      </c>
      <c r="J6876" t="n">
        <v>17.0</v>
      </c>
      <c r="S6876" t="inlineStr">
        <is>
          <t>No</t>
        </is>
      </c>
    </row>
    <row r="6877">
      <c r="B6877" t="inlineStr">
        <is>
          <t>xommaterialtaxonomy</t>
        </is>
      </c>
      <c r="C6877" t="inlineStr">
        <is>
          <t>el63pow02</t>
        </is>
      </c>
      <c r="D6877" t="inlineStr">
        <is>
          <t>Classification</t>
        </is>
      </c>
      <c r="E6877" t="inlineStr">
        <is>
          <t>catattrinputcurrentmme</t>
        </is>
      </c>
      <c r="J6877" t="n">
        <v>4.0</v>
      </c>
      <c r="S6877" t="inlineStr">
        <is>
          <t>Yes</t>
        </is>
      </c>
    </row>
    <row r="6878">
      <c r="B6878" t="inlineStr">
        <is>
          <t>xommaterialtaxonomy</t>
        </is>
      </c>
      <c r="C6878" t="inlineStr">
        <is>
          <t>el63pow02</t>
        </is>
      </c>
      <c r="D6878" t="inlineStr">
        <is>
          <t>Classification</t>
        </is>
      </c>
      <c r="E6878" t="inlineStr">
        <is>
          <t>catattrpowerratingmme</t>
        </is>
      </c>
      <c r="J6878" t="n">
        <v>6.0</v>
      </c>
      <c r="S6878" t="inlineStr">
        <is>
          <t>Yes</t>
        </is>
      </c>
    </row>
    <row r="6879">
      <c r="B6879" t="inlineStr">
        <is>
          <t>xommaterialtaxonomy</t>
        </is>
      </c>
      <c r="C6879" t="inlineStr">
        <is>
          <t>el63pow02</t>
        </is>
      </c>
      <c r="D6879" t="inlineStr">
        <is>
          <t>Classification</t>
        </is>
      </c>
      <c r="E6879" t="inlineStr">
        <is>
          <t>catattrmountingtypemme</t>
        </is>
      </c>
      <c r="J6879" t="n">
        <v>8.0</v>
      </c>
      <c r="S6879" t="inlineStr">
        <is>
          <t>No</t>
        </is>
      </c>
    </row>
    <row r="6880">
      <c r="B6880" t="inlineStr">
        <is>
          <t>xommaterialtaxonomy</t>
        </is>
      </c>
      <c r="C6880" t="inlineStr">
        <is>
          <t>el63pow02</t>
        </is>
      </c>
      <c r="D6880" t="inlineStr">
        <is>
          <t>Classification</t>
        </is>
      </c>
      <c r="E6880" t="inlineStr">
        <is>
          <t>catattrconnectiontypemme</t>
        </is>
      </c>
      <c r="J6880" t="n">
        <v>10.0</v>
      </c>
      <c r="S6880" t="inlineStr">
        <is>
          <t>No</t>
        </is>
      </c>
    </row>
    <row r="6881">
      <c r="B6881" t="inlineStr">
        <is>
          <t>xommaterialtaxonomy</t>
        </is>
      </c>
      <c r="C6881" t="inlineStr">
        <is>
          <t>el63pow02</t>
        </is>
      </c>
      <c r="D6881" t="inlineStr">
        <is>
          <t>Classification</t>
        </is>
      </c>
      <c r="E6881" t="inlineStr">
        <is>
          <t>catattrtemperatureratingmme</t>
        </is>
      </c>
      <c r="J6881" t="n">
        <v>12.0</v>
      </c>
      <c r="S6881" t="inlineStr">
        <is>
          <t>No</t>
        </is>
      </c>
    </row>
    <row r="6882">
      <c r="B6882" t="inlineStr">
        <is>
          <t>xommaterialtaxonomy</t>
        </is>
      </c>
      <c r="C6882" t="inlineStr">
        <is>
          <t>el63pow02</t>
        </is>
      </c>
      <c r="D6882" t="inlineStr">
        <is>
          <t>Classification</t>
        </is>
      </c>
      <c r="E6882" t="inlineStr">
        <is>
          <t>catattrenclosuretypemme</t>
        </is>
      </c>
      <c r="J6882" t="n">
        <v>11.0</v>
      </c>
      <c r="S6882" t="inlineStr">
        <is>
          <t>No</t>
        </is>
      </c>
    </row>
    <row r="6883">
      <c r="B6883" t="inlineStr">
        <is>
          <t>xommaterialtaxonomy</t>
        </is>
      </c>
      <c r="C6883" t="inlineStr">
        <is>
          <t>el63pow02</t>
        </is>
      </c>
      <c r="D6883" t="inlineStr">
        <is>
          <t>Classification</t>
        </is>
      </c>
      <c r="E6883" t="inlineStr">
        <is>
          <t>catattradditionalinformationmme</t>
        </is>
      </c>
      <c r="J6883" t="n">
        <v>16.0</v>
      </c>
      <c r="S6883" t="inlineStr">
        <is>
          <t>No</t>
        </is>
      </c>
    </row>
    <row r="6884">
      <c r="B6884" t="inlineStr">
        <is>
          <t>xommaterialtaxonomy</t>
        </is>
      </c>
      <c r="C6884" t="inlineStr">
        <is>
          <t>el63pow02</t>
        </is>
      </c>
      <c r="D6884" t="inlineStr">
        <is>
          <t>Classification</t>
        </is>
      </c>
      <c r="E6884" t="inlineStr">
        <is>
          <t>catattroutputvoltagemme</t>
        </is>
      </c>
      <c r="J6884" t="n">
        <v>3.0</v>
      </c>
      <c r="S6884" t="inlineStr">
        <is>
          <t>Yes</t>
        </is>
      </c>
    </row>
    <row r="6885">
      <c r="B6885" t="inlineStr">
        <is>
          <t>xommaterialtaxonomy</t>
        </is>
      </c>
      <c r="C6885" t="inlineStr">
        <is>
          <t>el63pow02</t>
        </is>
      </c>
      <c r="D6885" t="inlineStr">
        <is>
          <t>Classification</t>
        </is>
      </c>
      <c r="E6885" t="inlineStr">
        <is>
          <t>catattrsizemme</t>
        </is>
      </c>
      <c r="J6885" t="n">
        <v>13.0</v>
      </c>
      <c r="S6885" t="inlineStr">
        <is>
          <t>No</t>
        </is>
      </c>
    </row>
    <row r="6886">
      <c r="B6886" t="inlineStr">
        <is>
          <t>xommaterialtaxonomy</t>
        </is>
      </c>
      <c r="C6886" t="inlineStr">
        <is>
          <t>fa53nhex02</t>
        </is>
      </c>
      <c r="D6886" t="inlineStr">
        <is>
          <t>Classification</t>
        </is>
      </c>
      <c r="E6886" t="inlineStr">
        <is>
          <t>catattrmaterialmme</t>
        </is>
      </c>
      <c r="J6886" t="n">
        <v>4.0</v>
      </c>
      <c r="S6886" t="inlineStr">
        <is>
          <t>Yes</t>
        </is>
      </c>
    </row>
    <row r="6887">
      <c r="B6887" t="inlineStr">
        <is>
          <t>xommaterialtaxonomy</t>
        </is>
      </c>
      <c r="C6887" t="inlineStr">
        <is>
          <t>fa53nhex02</t>
        </is>
      </c>
      <c r="D6887" t="inlineStr">
        <is>
          <t>Classification</t>
        </is>
      </c>
      <c r="E6887" t="inlineStr">
        <is>
          <t>catattrmaterialstandardmme</t>
        </is>
      </c>
      <c r="J6887" t="n">
        <v>6.0</v>
      </c>
      <c r="S6887" t="inlineStr">
        <is>
          <t>Yes</t>
        </is>
      </c>
    </row>
    <row r="6888">
      <c r="B6888" t="inlineStr">
        <is>
          <t>xommaterialtaxonomy</t>
        </is>
      </c>
      <c r="C6888" t="inlineStr">
        <is>
          <t>fa53nhex02</t>
        </is>
      </c>
      <c r="D6888" t="inlineStr">
        <is>
          <t>Classification</t>
        </is>
      </c>
      <c r="E6888" t="inlineStr">
        <is>
          <t>catattrthicknessmme</t>
        </is>
      </c>
      <c r="J6888" t="n">
        <v>3.0</v>
      </c>
      <c r="S6888" t="inlineStr">
        <is>
          <t>Yes</t>
        </is>
      </c>
    </row>
    <row r="6889">
      <c r="B6889" t="inlineStr">
        <is>
          <t>xommaterialtaxonomy</t>
        </is>
      </c>
      <c r="C6889" t="inlineStr">
        <is>
          <t>fa53nhex02</t>
        </is>
      </c>
      <c r="D6889" t="inlineStr">
        <is>
          <t>Classification</t>
        </is>
      </c>
      <c r="E6889" t="inlineStr">
        <is>
          <t>catattrthreadtypemme</t>
        </is>
      </c>
      <c r="J6889" t="n">
        <v>5.0</v>
      </c>
      <c r="S6889" t="inlineStr">
        <is>
          <t>Yes</t>
        </is>
      </c>
    </row>
    <row r="6890">
      <c r="B6890" t="inlineStr">
        <is>
          <t>xommaterialtaxonomy</t>
        </is>
      </c>
      <c r="C6890" t="inlineStr">
        <is>
          <t>fa53nhex02</t>
        </is>
      </c>
      <c r="D6890" t="inlineStr">
        <is>
          <t>Classification</t>
        </is>
      </c>
      <c r="E6890" t="inlineStr">
        <is>
          <t>catattrtypemme</t>
        </is>
      </c>
      <c r="J6890" t="n">
        <v>1.0</v>
      </c>
      <c r="S6890" t="inlineStr">
        <is>
          <t>Yes</t>
        </is>
      </c>
    </row>
    <row r="6891">
      <c r="B6891" t="inlineStr">
        <is>
          <t>xommaterialtaxonomy</t>
        </is>
      </c>
      <c r="C6891" t="inlineStr">
        <is>
          <t>fa53nhex02</t>
        </is>
      </c>
      <c r="D6891" t="inlineStr">
        <is>
          <t>Classification</t>
        </is>
      </c>
      <c r="E6891" t="inlineStr">
        <is>
          <t>catattrmanufacturerpartnumbermme</t>
        </is>
      </c>
      <c r="J6891" t="n">
        <v>9.0</v>
      </c>
      <c r="S6891" t="inlineStr">
        <is>
          <t>No</t>
        </is>
      </c>
    </row>
    <row r="6892">
      <c r="B6892" t="inlineStr">
        <is>
          <t>xommaterialtaxonomy</t>
        </is>
      </c>
      <c r="C6892" t="inlineStr">
        <is>
          <t>fa53nhex02</t>
        </is>
      </c>
      <c r="D6892" t="inlineStr">
        <is>
          <t>Classification</t>
        </is>
      </c>
      <c r="E6892" t="inlineStr">
        <is>
          <t>catattradditionalinformationmme</t>
        </is>
      </c>
      <c r="J6892" t="n">
        <v>8.0</v>
      </c>
      <c r="S6892" t="inlineStr">
        <is>
          <t>No</t>
        </is>
      </c>
    </row>
    <row r="6893">
      <c r="B6893" t="inlineStr">
        <is>
          <t>xommaterialtaxonomy</t>
        </is>
      </c>
      <c r="C6893" t="inlineStr">
        <is>
          <t>fa53nhex02</t>
        </is>
      </c>
      <c r="D6893" t="inlineStr">
        <is>
          <t>Classification</t>
        </is>
      </c>
      <c r="E6893" t="inlineStr">
        <is>
          <t>catattrmanufacturernamemme</t>
        </is>
      </c>
      <c r="J6893" t="n">
        <v>10.0</v>
      </c>
      <c r="S6893" t="inlineStr">
        <is>
          <t>No</t>
        </is>
      </c>
    </row>
    <row r="6894">
      <c r="B6894" t="inlineStr">
        <is>
          <t>xommaterialtaxonomy</t>
        </is>
      </c>
      <c r="C6894" t="inlineStr">
        <is>
          <t>fa53nhex02</t>
        </is>
      </c>
      <c r="D6894" t="inlineStr">
        <is>
          <t>Classification</t>
        </is>
      </c>
      <c r="E6894" t="inlineStr">
        <is>
          <t>catattrsizemme</t>
        </is>
      </c>
      <c r="J6894" t="n">
        <v>2.0</v>
      </c>
      <c r="S6894" t="inlineStr">
        <is>
          <t>Yes</t>
        </is>
      </c>
    </row>
    <row r="6895">
      <c r="B6895" t="inlineStr">
        <is>
          <t>xommaterialtaxonomy</t>
        </is>
      </c>
      <c r="C6895" t="inlineStr">
        <is>
          <t>fa53nhex02</t>
        </is>
      </c>
      <c r="D6895" t="inlineStr">
        <is>
          <t>Classification</t>
        </is>
      </c>
      <c r="E6895" t="inlineStr">
        <is>
          <t>catattrretainedinformationmme</t>
        </is>
      </c>
      <c r="J6895" t="n">
        <v>11.0</v>
      </c>
      <c r="S6895" t="inlineStr">
        <is>
          <t>No</t>
        </is>
      </c>
    </row>
    <row r="6896">
      <c r="B6896" t="inlineStr">
        <is>
          <t>xommaterialtaxonomy</t>
        </is>
      </c>
      <c r="C6896" t="inlineStr">
        <is>
          <t>fa53nhex02</t>
        </is>
      </c>
      <c r="D6896" t="inlineStr">
        <is>
          <t>Classification</t>
        </is>
      </c>
      <c r="E6896" t="inlineStr">
        <is>
          <t>catattrfinishmme</t>
        </is>
      </c>
      <c r="J6896" t="n">
        <v>7.0</v>
      </c>
      <c r="S6896" t="inlineStr">
        <is>
          <t>No</t>
        </is>
      </c>
    </row>
    <row r="6897">
      <c r="B6897" t="inlineStr">
        <is>
          <t>xommaterialtaxonomy</t>
        </is>
      </c>
      <c r="C6897" t="inlineStr">
        <is>
          <t>mm29fan02</t>
        </is>
      </c>
      <c r="D6897" t="inlineStr">
        <is>
          <t>Classification</t>
        </is>
      </c>
      <c r="E6897" t="inlineStr">
        <is>
          <t>catattrtypemme</t>
        </is>
      </c>
      <c r="J6897" t="n">
        <v>1.0</v>
      </c>
      <c r="S6897" t="inlineStr">
        <is>
          <t>Yes</t>
        </is>
      </c>
    </row>
    <row r="6898">
      <c r="B6898" t="inlineStr">
        <is>
          <t>xommaterialtaxonomy</t>
        </is>
      </c>
      <c r="C6898" t="inlineStr">
        <is>
          <t>mm29fan02</t>
        </is>
      </c>
      <c r="D6898" t="inlineStr">
        <is>
          <t>Classification</t>
        </is>
      </c>
      <c r="E6898" t="inlineStr">
        <is>
          <t>catattrmanufacturerpartnumbermme</t>
        </is>
      </c>
      <c r="J6898" t="n">
        <v>12.0</v>
      </c>
      <c r="S6898" t="inlineStr">
        <is>
          <t>No</t>
        </is>
      </c>
    </row>
    <row r="6899">
      <c r="B6899" t="inlineStr">
        <is>
          <t>xommaterialtaxonomy</t>
        </is>
      </c>
      <c r="C6899" t="inlineStr">
        <is>
          <t>mm29fan02</t>
        </is>
      </c>
      <c r="D6899" t="inlineStr">
        <is>
          <t>Classification</t>
        </is>
      </c>
      <c r="E6899" t="inlineStr">
        <is>
          <t>catattrelectricalratingmme</t>
        </is>
      </c>
      <c r="J6899" t="n">
        <v>5.0</v>
      </c>
      <c r="S6899" t="inlineStr">
        <is>
          <t>Yes</t>
        </is>
      </c>
    </row>
    <row r="6900">
      <c r="B6900" t="inlineStr">
        <is>
          <t>xommaterialtaxonomy</t>
        </is>
      </c>
      <c r="C6900" t="inlineStr">
        <is>
          <t>mm29fan02</t>
        </is>
      </c>
      <c r="D6900" t="inlineStr">
        <is>
          <t>Classification</t>
        </is>
      </c>
      <c r="E6900" t="inlineStr">
        <is>
          <t>catattrmanufacturernamemme</t>
        </is>
      </c>
      <c r="J6900" t="n">
        <v>13.0</v>
      </c>
      <c r="S6900" t="inlineStr">
        <is>
          <t>No</t>
        </is>
      </c>
    </row>
    <row r="6901">
      <c r="B6901" t="inlineStr">
        <is>
          <t>xommaterialtaxonomy</t>
        </is>
      </c>
      <c r="C6901" t="inlineStr">
        <is>
          <t>mm29fan02</t>
        </is>
      </c>
      <c r="D6901" t="inlineStr">
        <is>
          <t>Classification</t>
        </is>
      </c>
      <c r="E6901" t="inlineStr">
        <is>
          <t>catattrretainedinformationmme</t>
        </is>
      </c>
      <c r="J6901" t="n">
        <v>15.0</v>
      </c>
      <c r="S6901" t="inlineStr">
        <is>
          <t>No</t>
        </is>
      </c>
    </row>
    <row r="6902">
      <c r="B6902" t="inlineStr">
        <is>
          <t>xommaterialtaxonomy</t>
        </is>
      </c>
      <c r="C6902" t="inlineStr">
        <is>
          <t>mm29fan02</t>
        </is>
      </c>
      <c r="D6902" t="inlineStr">
        <is>
          <t>Classification</t>
        </is>
      </c>
      <c r="E6902" t="inlineStr">
        <is>
          <t>catattrmaterialmme</t>
        </is>
      </c>
      <c r="J6902" t="n">
        <v>9.0</v>
      </c>
      <c r="S6902" t="inlineStr">
        <is>
          <t>No</t>
        </is>
      </c>
    </row>
    <row r="6903">
      <c r="B6903" t="inlineStr">
        <is>
          <t>xommaterialtaxonomy</t>
        </is>
      </c>
      <c r="C6903" t="inlineStr">
        <is>
          <t>mm29fan02</t>
        </is>
      </c>
      <c r="D6903" t="inlineStr">
        <is>
          <t>Classification</t>
        </is>
      </c>
      <c r="E6903" t="inlineStr">
        <is>
          <t>catattrspeedratingmme</t>
        </is>
      </c>
      <c r="J6903" t="n">
        <v>2.0</v>
      </c>
      <c r="S6903" t="inlineStr">
        <is>
          <t>Yes</t>
        </is>
      </c>
    </row>
    <row r="6904">
      <c r="B6904" t="inlineStr">
        <is>
          <t>xommaterialtaxonomy</t>
        </is>
      </c>
      <c r="C6904" t="inlineStr">
        <is>
          <t>mm29fan02</t>
        </is>
      </c>
      <c r="D6904" t="inlineStr">
        <is>
          <t>Classification</t>
        </is>
      </c>
      <c r="E6904" t="inlineStr">
        <is>
          <t>catattrflowratingmme</t>
        </is>
      </c>
      <c r="J6904" t="n">
        <v>10.0</v>
      </c>
      <c r="S6904" t="inlineStr">
        <is>
          <t>No</t>
        </is>
      </c>
    </row>
    <row r="6905">
      <c r="B6905" t="inlineStr">
        <is>
          <t>xommaterialtaxonomy</t>
        </is>
      </c>
      <c r="C6905" t="inlineStr">
        <is>
          <t>mm29fan02</t>
        </is>
      </c>
      <c r="D6905" t="inlineStr">
        <is>
          <t>Classification</t>
        </is>
      </c>
      <c r="E6905" t="inlineStr">
        <is>
          <t>catattrbladediametermme</t>
        </is>
      </c>
      <c r="J6905" t="n">
        <v>6.0</v>
      </c>
      <c r="S6905" t="inlineStr">
        <is>
          <t>No</t>
        </is>
      </c>
    </row>
    <row r="6906">
      <c r="B6906" t="inlineStr">
        <is>
          <t>xommaterialtaxonomy</t>
        </is>
      </c>
      <c r="C6906" t="inlineStr">
        <is>
          <t>mm29fan02</t>
        </is>
      </c>
      <c r="D6906" t="inlineStr">
        <is>
          <t>Classification</t>
        </is>
      </c>
      <c r="E6906" t="inlineStr">
        <is>
          <t>catattrmountingtypemme</t>
        </is>
      </c>
      <c r="J6906" t="n">
        <v>11.0</v>
      </c>
      <c r="S6906" t="inlineStr">
        <is>
          <t>No</t>
        </is>
      </c>
    </row>
    <row r="6907">
      <c r="B6907" t="inlineStr">
        <is>
          <t>xommaterialtaxonomy</t>
        </is>
      </c>
      <c r="C6907" t="inlineStr">
        <is>
          <t>mm29fan02</t>
        </is>
      </c>
      <c r="D6907" t="inlineStr">
        <is>
          <t>Classification</t>
        </is>
      </c>
      <c r="E6907" t="inlineStr">
        <is>
          <t>catattrbladeanglemme</t>
        </is>
      </c>
      <c r="J6907" t="n">
        <v>4.0</v>
      </c>
      <c r="S6907" t="inlineStr">
        <is>
          <t>Yes</t>
        </is>
      </c>
    </row>
    <row r="6908">
      <c r="B6908" t="inlineStr">
        <is>
          <t>xommaterialtaxonomy</t>
        </is>
      </c>
      <c r="C6908" t="inlineStr">
        <is>
          <t>mm29fan02</t>
        </is>
      </c>
      <c r="D6908" t="inlineStr">
        <is>
          <t>Classification</t>
        </is>
      </c>
      <c r="E6908" t="inlineStr">
        <is>
          <t>catattradditionalinformationmme</t>
        </is>
      </c>
      <c r="J6908" t="n">
        <v>14.0</v>
      </c>
      <c r="S6908" t="inlineStr">
        <is>
          <t>No</t>
        </is>
      </c>
    </row>
    <row r="6909">
      <c r="B6909" t="inlineStr">
        <is>
          <t>xommaterialtaxonomy</t>
        </is>
      </c>
      <c r="C6909" t="inlineStr">
        <is>
          <t>mm29fan02</t>
        </is>
      </c>
      <c r="D6909" t="inlineStr">
        <is>
          <t>Classification</t>
        </is>
      </c>
      <c r="E6909" t="inlineStr">
        <is>
          <t>catattrnumberofbladesmme</t>
        </is>
      </c>
      <c r="J6909" t="n">
        <v>3.0</v>
      </c>
      <c r="S6909" t="inlineStr">
        <is>
          <t>Yes</t>
        </is>
      </c>
    </row>
    <row r="6910">
      <c r="B6910" t="inlineStr">
        <is>
          <t>xommaterialtaxonomy</t>
        </is>
      </c>
      <c r="C6910" t="inlineStr">
        <is>
          <t>mm29fan02</t>
        </is>
      </c>
      <c r="D6910" t="inlineStr">
        <is>
          <t>Classification</t>
        </is>
      </c>
      <c r="E6910" t="inlineStr">
        <is>
          <t>catattrnumberofpolesmme</t>
        </is>
      </c>
      <c r="J6910" t="n">
        <v>7.0</v>
      </c>
      <c r="S6910" t="inlineStr">
        <is>
          <t>No</t>
        </is>
      </c>
    </row>
    <row r="6911">
      <c r="B6911" t="inlineStr">
        <is>
          <t>xommaterialtaxonomy</t>
        </is>
      </c>
      <c r="C6911" t="inlineStr">
        <is>
          <t>mm29fan02</t>
        </is>
      </c>
      <c r="D6911" t="inlineStr">
        <is>
          <t>Classification</t>
        </is>
      </c>
      <c r="E6911" t="inlineStr">
        <is>
          <t>catattrsizemme</t>
        </is>
      </c>
      <c r="J6911" t="n">
        <v>8.0</v>
      </c>
      <c r="S6911" t="inlineStr">
        <is>
          <t>No</t>
        </is>
      </c>
    </row>
    <row r="6912">
      <c r="B6912" t="inlineStr">
        <is>
          <t>xommaterialtaxonomy</t>
        </is>
      </c>
      <c r="C6912" t="inlineStr">
        <is>
          <t>sf10clthngprot02</t>
        </is>
      </c>
      <c r="D6912" t="inlineStr">
        <is>
          <t>Classification</t>
        </is>
      </c>
      <c r="E6912" t="inlineStr">
        <is>
          <t>catattrchestsizemme</t>
        </is>
      </c>
      <c r="J6912" t="n">
        <v>6.0</v>
      </c>
      <c r="S6912" t="inlineStr">
        <is>
          <t>Yes</t>
        </is>
      </c>
    </row>
    <row r="6913">
      <c r="B6913" t="inlineStr">
        <is>
          <t>xommaterialtaxonomy</t>
        </is>
      </c>
      <c r="C6913" t="inlineStr">
        <is>
          <t>sf10clthngprot02</t>
        </is>
      </c>
      <c r="D6913" t="inlineStr">
        <is>
          <t>Classification</t>
        </is>
      </c>
      <c r="E6913" t="inlineStr">
        <is>
          <t>catattrtypemme</t>
        </is>
      </c>
      <c r="J6913" t="n">
        <v>1.0</v>
      </c>
      <c r="S6913" t="inlineStr">
        <is>
          <t>Yes</t>
        </is>
      </c>
    </row>
    <row r="6914">
      <c r="B6914" t="inlineStr">
        <is>
          <t>xommaterialtaxonomy</t>
        </is>
      </c>
      <c r="C6914" t="inlineStr">
        <is>
          <t>sf10clthngprot02</t>
        </is>
      </c>
      <c r="D6914" t="inlineStr">
        <is>
          <t>Classification</t>
        </is>
      </c>
      <c r="E6914" t="inlineStr">
        <is>
          <t>catattrwaistsizemme</t>
        </is>
      </c>
      <c r="J6914" t="n">
        <v>5.0</v>
      </c>
      <c r="S6914" t="inlineStr">
        <is>
          <t>Yes</t>
        </is>
      </c>
    </row>
    <row r="6915">
      <c r="B6915" t="inlineStr">
        <is>
          <t>xommaterialtaxonomy</t>
        </is>
      </c>
      <c r="C6915" t="inlineStr">
        <is>
          <t>sf10clthngprot02</t>
        </is>
      </c>
      <c r="D6915" t="inlineStr">
        <is>
          <t>Classification</t>
        </is>
      </c>
      <c r="E6915" t="inlineStr">
        <is>
          <t>catattrclosuretypemme</t>
        </is>
      </c>
      <c r="J6915" t="n">
        <v>7.0</v>
      </c>
      <c r="S6915" t="inlineStr">
        <is>
          <t>No</t>
        </is>
      </c>
    </row>
    <row r="6916">
      <c r="B6916" t="inlineStr">
        <is>
          <t>xommaterialtaxonomy</t>
        </is>
      </c>
      <c r="C6916" t="inlineStr">
        <is>
          <t>sf10clthngprot02</t>
        </is>
      </c>
      <c r="D6916" t="inlineStr">
        <is>
          <t>Classification</t>
        </is>
      </c>
      <c r="E6916" t="inlineStr">
        <is>
          <t>catattrwristfastenermme</t>
        </is>
      </c>
      <c r="J6916" t="n">
        <v>14.0</v>
      </c>
      <c r="S6916" t="inlineStr">
        <is>
          <t>No</t>
        </is>
      </c>
    </row>
    <row r="6917">
      <c r="B6917" t="inlineStr">
        <is>
          <t>xommaterialtaxonomy</t>
        </is>
      </c>
      <c r="C6917" t="inlineStr">
        <is>
          <t>sf10clthngprot02</t>
        </is>
      </c>
      <c r="D6917" t="inlineStr">
        <is>
          <t>Classification</t>
        </is>
      </c>
      <c r="E6917" t="inlineStr">
        <is>
          <t>catattrmanufacturerpartnumbermme</t>
        </is>
      </c>
      <c r="J6917" t="n">
        <v>17.0</v>
      </c>
      <c r="S6917" t="inlineStr">
        <is>
          <t>No</t>
        </is>
      </c>
    </row>
    <row r="6918">
      <c r="B6918" t="inlineStr">
        <is>
          <t>xommaterialtaxonomy</t>
        </is>
      </c>
      <c r="C6918" t="inlineStr">
        <is>
          <t>sf10clthngprot02</t>
        </is>
      </c>
      <c r="D6918" t="inlineStr">
        <is>
          <t>Classification</t>
        </is>
      </c>
      <c r="E6918" t="inlineStr">
        <is>
          <t>catattrnumberofpocketsmme</t>
        </is>
      </c>
      <c r="J6918" t="n">
        <v>12.0</v>
      </c>
      <c r="S6918" t="inlineStr">
        <is>
          <t>No</t>
        </is>
      </c>
    </row>
    <row r="6919">
      <c r="B6919" t="inlineStr">
        <is>
          <t>xommaterialtaxonomy</t>
        </is>
      </c>
      <c r="C6919" t="inlineStr">
        <is>
          <t>sf10clthngprot02</t>
        </is>
      </c>
      <c r="D6919" t="inlineStr">
        <is>
          <t>Classification</t>
        </is>
      </c>
      <c r="E6919" t="inlineStr">
        <is>
          <t>catattrsleevemme</t>
        </is>
      </c>
      <c r="J6919" t="n">
        <v>8.0</v>
      </c>
      <c r="S6919" t="inlineStr">
        <is>
          <t>No</t>
        </is>
      </c>
    </row>
    <row r="6920">
      <c r="B6920" t="inlineStr">
        <is>
          <t>xommaterialtaxonomy</t>
        </is>
      </c>
      <c r="C6920" t="inlineStr">
        <is>
          <t>sf10clthngprot02</t>
        </is>
      </c>
      <c r="D6920" t="inlineStr">
        <is>
          <t>Classification</t>
        </is>
      </c>
      <c r="E6920" t="inlineStr">
        <is>
          <t>catattrinseamlengthmme</t>
        </is>
      </c>
      <c r="J6920" t="n">
        <v>9.0</v>
      </c>
      <c r="S6920" t="inlineStr">
        <is>
          <t>No</t>
        </is>
      </c>
    </row>
    <row r="6921">
      <c r="B6921" t="inlineStr">
        <is>
          <t>xommaterialtaxonomy</t>
        </is>
      </c>
      <c r="C6921" t="inlineStr">
        <is>
          <t>sf10clthngprot02</t>
        </is>
      </c>
      <c r="D6921" t="inlineStr">
        <is>
          <t>Classification</t>
        </is>
      </c>
      <c r="E6921" t="inlineStr">
        <is>
          <t>catattrmanufacturernamemme</t>
        </is>
      </c>
      <c r="J6921" t="n">
        <v>18.0</v>
      </c>
      <c r="S6921" t="inlineStr">
        <is>
          <t>No</t>
        </is>
      </c>
    </row>
    <row r="6922">
      <c r="B6922" t="inlineStr">
        <is>
          <t>xommaterialtaxonomy</t>
        </is>
      </c>
      <c r="C6922" t="inlineStr">
        <is>
          <t>sf10clthngprot02</t>
        </is>
      </c>
      <c r="D6922" t="inlineStr">
        <is>
          <t>Classification</t>
        </is>
      </c>
      <c r="E6922" t="inlineStr">
        <is>
          <t>catattrsizedesignationmme</t>
        </is>
      </c>
      <c r="J6922" t="n">
        <v>2.0</v>
      </c>
      <c r="S6922" t="inlineStr">
        <is>
          <t>Yes</t>
        </is>
      </c>
    </row>
    <row r="6923">
      <c r="B6923" t="inlineStr">
        <is>
          <t>xommaterialtaxonomy</t>
        </is>
      </c>
      <c r="C6923" t="inlineStr">
        <is>
          <t>sf10clthngprot02</t>
        </is>
      </c>
      <c r="D6923" t="inlineStr">
        <is>
          <t>Classification</t>
        </is>
      </c>
      <c r="E6923" t="inlineStr">
        <is>
          <t>catattrretainedinformationmme</t>
        </is>
      </c>
      <c r="J6923" t="n">
        <v>20.0</v>
      </c>
      <c r="S6923" t="inlineStr">
        <is>
          <t>No</t>
        </is>
      </c>
    </row>
    <row r="6924">
      <c r="B6924" t="inlineStr">
        <is>
          <t>xommaterialtaxonomy</t>
        </is>
      </c>
      <c r="C6924" t="inlineStr">
        <is>
          <t>sf10clthngprot02</t>
        </is>
      </c>
      <c r="D6924" t="inlineStr">
        <is>
          <t>Classification</t>
        </is>
      </c>
      <c r="E6924" t="inlineStr">
        <is>
          <t>catattrhazardriskcategorymme</t>
        </is>
      </c>
      <c r="J6924" t="n">
        <v>16.0</v>
      </c>
      <c r="S6924" t="inlineStr">
        <is>
          <t>No</t>
        </is>
      </c>
    </row>
    <row r="6925">
      <c r="B6925" t="inlineStr">
        <is>
          <t>xommaterialtaxonomy</t>
        </is>
      </c>
      <c r="C6925" t="inlineStr">
        <is>
          <t>sf10clthngprot02</t>
        </is>
      </c>
      <c r="D6925" t="inlineStr">
        <is>
          <t>Classification</t>
        </is>
      </c>
      <c r="E6925" t="inlineStr">
        <is>
          <t>catattrmaterialmme</t>
        </is>
      </c>
      <c r="J6925" t="n">
        <v>4.0</v>
      </c>
      <c r="S6925" t="inlineStr">
        <is>
          <t>Yes</t>
        </is>
      </c>
    </row>
    <row r="6926">
      <c r="B6926" t="inlineStr">
        <is>
          <t>xommaterialtaxonomy</t>
        </is>
      </c>
      <c r="C6926" t="inlineStr">
        <is>
          <t>sf10clthngprot02</t>
        </is>
      </c>
      <c r="D6926" t="inlineStr">
        <is>
          <t>Classification</t>
        </is>
      </c>
      <c r="E6926" t="inlineStr">
        <is>
          <t>catattrinsulationtypemme</t>
        </is>
      </c>
      <c r="J6926" t="n">
        <v>11.0</v>
      </c>
      <c r="S6926" t="inlineStr">
        <is>
          <t>No</t>
        </is>
      </c>
    </row>
    <row r="6927">
      <c r="B6927" t="inlineStr">
        <is>
          <t>xommaterialtaxonomy</t>
        </is>
      </c>
      <c r="C6927" t="inlineStr">
        <is>
          <t>sf10clthngprot02</t>
        </is>
      </c>
      <c r="D6927" t="inlineStr">
        <is>
          <t>Classification</t>
        </is>
      </c>
      <c r="E6927" t="inlineStr">
        <is>
          <t>catattrcolormme</t>
        </is>
      </c>
      <c r="J6927" t="n">
        <v>13.0</v>
      </c>
      <c r="S6927" t="inlineStr">
        <is>
          <t>No</t>
        </is>
      </c>
    </row>
    <row r="6928">
      <c r="B6928" t="inlineStr">
        <is>
          <t>xommaterialtaxonomy</t>
        </is>
      </c>
      <c r="C6928" t="inlineStr">
        <is>
          <t>sf10clthngprot02</t>
        </is>
      </c>
      <c r="D6928" t="inlineStr">
        <is>
          <t>Classification</t>
        </is>
      </c>
      <c r="E6928" t="inlineStr">
        <is>
          <t>catattrarmfastenermme</t>
        </is>
      </c>
      <c r="J6928" t="n">
        <v>15.0</v>
      </c>
      <c r="S6928" t="inlineStr">
        <is>
          <t>No</t>
        </is>
      </c>
    </row>
    <row r="6929">
      <c r="B6929" t="inlineStr">
        <is>
          <t>xommaterialtaxonomy</t>
        </is>
      </c>
      <c r="C6929" t="inlineStr">
        <is>
          <t>sf10clthngprot02</t>
        </is>
      </c>
      <c r="D6929" t="inlineStr">
        <is>
          <t>Classification</t>
        </is>
      </c>
      <c r="E6929" t="inlineStr">
        <is>
          <t>catattradditionalinformationmme</t>
        </is>
      </c>
      <c r="J6929" t="n">
        <v>19.0</v>
      </c>
      <c r="S6929" t="inlineStr">
        <is>
          <t>No</t>
        </is>
      </c>
    </row>
    <row r="6930">
      <c r="B6930" t="inlineStr">
        <is>
          <t>xommaterialtaxonomy</t>
        </is>
      </c>
      <c r="C6930" t="inlineStr">
        <is>
          <t>sf10clthngprot02</t>
        </is>
      </c>
      <c r="D6930" t="inlineStr">
        <is>
          <t>Classification</t>
        </is>
      </c>
      <c r="E6930" t="inlineStr">
        <is>
          <t>catattrsizemme</t>
        </is>
      </c>
      <c r="J6930" t="n">
        <v>3.0</v>
      </c>
      <c r="S6930" t="inlineStr">
        <is>
          <t>Yes</t>
        </is>
      </c>
    </row>
    <row r="6931">
      <c r="B6931" t="inlineStr">
        <is>
          <t>xommaterialtaxonomy</t>
        </is>
      </c>
      <c r="C6931" t="inlineStr">
        <is>
          <t>sf10clthngprot02</t>
        </is>
      </c>
      <c r="D6931" t="inlineStr">
        <is>
          <t>Classification</t>
        </is>
      </c>
      <c r="E6931" t="inlineStr">
        <is>
          <t>catattrlinermaterialmme</t>
        </is>
      </c>
      <c r="J6931" t="n">
        <v>10.0</v>
      </c>
      <c r="S6931" t="inlineStr">
        <is>
          <t>No</t>
        </is>
      </c>
    </row>
    <row r="6932">
      <c r="B6932" t="inlineStr">
        <is>
          <t>xommaterialtaxonomy</t>
        </is>
      </c>
      <c r="C6932" t="inlineStr">
        <is>
          <t>ms47pstmtl02</t>
        </is>
      </c>
      <c r="D6932" t="inlineStr">
        <is>
          <t>Classification</t>
        </is>
      </c>
      <c r="E6932" t="inlineStr">
        <is>
          <t>catattrmaterialmme</t>
        </is>
      </c>
      <c r="J6932" t="n">
        <v>3.0</v>
      </c>
      <c r="S6932" t="inlineStr">
        <is>
          <t>Yes</t>
        </is>
      </c>
    </row>
    <row r="6933">
      <c r="B6933" t="inlineStr">
        <is>
          <t>xommaterialtaxonomy</t>
        </is>
      </c>
      <c r="C6933" t="inlineStr">
        <is>
          <t>ms47pstmtl02</t>
        </is>
      </c>
      <c r="D6933" t="inlineStr">
        <is>
          <t>Classification</t>
        </is>
      </c>
      <c r="E6933" t="inlineStr">
        <is>
          <t>catattrtypemme</t>
        </is>
      </c>
      <c r="J6933" t="n">
        <v>1.0</v>
      </c>
      <c r="S6933" t="inlineStr">
        <is>
          <t>Yes</t>
        </is>
      </c>
    </row>
    <row r="6934">
      <c r="B6934" t="inlineStr">
        <is>
          <t>xommaterialtaxonomy</t>
        </is>
      </c>
      <c r="C6934" t="inlineStr">
        <is>
          <t>ms47pstmtl02</t>
        </is>
      </c>
      <c r="D6934" t="inlineStr">
        <is>
          <t>Classification</t>
        </is>
      </c>
      <c r="E6934" t="inlineStr">
        <is>
          <t>catattrmanufacturerpartnumbermme</t>
        </is>
      </c>
      <c r="J6934" t="n">
        <v>7.0</v>
      </c>
      <c r="S6934" t="inlineStr">
        <is>
          <t>No</t>
        </is>
      </c>
    </row>
    <row r="6935">
      <c r="B6935" t="inlineStr">
        <is>
          <t>xommaterialtaxonomy</t>
        </is>
      </c>
      <c r="C6935" t="inlineStr">
        <is>
          <t>ms47pstmtl02</t>
        </is>
      </c>
      <c r="D6935" t="inlineStr">
        <is>
          <t>Classification</t>
        </is>
      </c>
      <c r="E6935" t="inlineStr">
        <is>
          <t>catattradditionalinformationmme</t>
        </is>
      </c>
      <c r="J6935" t="n">
        <v>9.0</v>
      </c>
      <c r="S6935" t="inlineStr">
        <is>
          <t>No</t>
        </is>
      </c>
    </row>
    <row r="6936">
      <c r="B6936" t="inlineStr">
        <is>
          <t>xommaterialtaxonomy</t>
        </is>
      </c>
      <c r="C6936" t="inlineStr">
        <is>
          <t>ms47pstmtl02</t>
        </is>
      </c>
      <c r="D6936" t="inlineStr">
        <is>
          <t>Classification</t>
        </is>
      </c>
      <c r="E6936" t="inlineStr">
        <is>
          <t>catattrmanufacturernamemme</t>
        </is>
      </c>
      <c r="J6936" t="n">
        <v>8.0</v>
      </c>
      <c r="S6936" t="inlineStr">
        <is>
          <t>No</t>
        </is>
      </c>
    </row>
    <row r="6937">
      <c r="B6937" t="inlineStr">
        <is>
          <t>xommaterialtaxonomy</t>
        </is>
      </c>
      <c r="C6937" t="inlineStr">
        <is>
          <t>ms47pstmtl02</t>
        </is>
      </c>
      <c r="D6937" t="inlineStr">
        <is>
          <t>Classification</t>
        </is>
      </c>
      <c r="E6937" t="inlineStr">
        <is>
          <t>catattrsizemme</t>
        </is>
      </c>
      <c r="J6937" t="n">
        <v>2.0</v>
      </c>
      <c r="S6937" t="inlineStr">
        <is>
          <t>Yes</t>
        </is>
      </c>
    </row>
    <row r="6938">
      <c r="B6938" t="inlineStr">
        <is>
          <t>xommaterialtaxonomy</t>
        </is>
      </c>
      <c r="C6938" t="inlineStr">
        <is>
          <t>ms47pstmtl02</t>
        </is>
      </c>
      <c r="D6938" t="inlineStr">
        <is>
          <t>Classification</t>
        </is>
      </c>
      <c r="E6938" t="inlineStr">
        <is>
          <t>catattrretainedinformationmme</t>
        </is>
      </c>
      <c r="J6938" t="n">
        <v>10.0</v>
      </c>
      <c r="S6938" t="inlineStr">
        <is>
          <t>No</t>
        </is>
      </c>
    </row>
    <row r="6939">
      <c r="B6939" t="inlineStr">
        <is>
          <t>xommaterialtaxonomy</t>
        </is>
      </c>
      <c r="C6939" t="inlineStr">
        <is>
          <t>ms47pstmtl02</t>
        </is>
      </c>
      <c r="D6939" t="inlineStr">
        <is>
          <t>Classification</t>
        </is>
      </c>
      <c r="E6939" t="inlineStr">
        <is>
          <t>catattrmountingmme</t>
        </is>
      </c>
      <c r="J6939" t="n">
        <v>6.0</v>
      </c>
      <c r="S6939" t="inlineStr">
        <is>
          <t>No</t>
        </is>
      </c>
    </row>
    <row r="6940">
      <c r="B6940" t="inlineStr">
        <is>
          <t>xommaterialtaxonomy</t>
        </is>
      </c>
      <c r="C6940" t="inlineStr">
        <is>
          <t>ms47pstmtl02</t>
        </is>
      </c>
      <c r="D6940" t="inlineStr">
        <is>
          <t>Classification</t>
        </is>
      </c>
      <c r="E6940" t="inlineStr">
        <is>
          <t>catattrfinishmme</t>
        </is>
      </c>
      <c r="J6940" t="n">
        <v>4.0</v>
      </c>
      <c r="S6940" t="inlineStr">
        <is>
          <t>No</t>
        </is>
      </c>
    </row>
    <row r="6941">
      <c r="B6941" t="inlineStr">
        <is>
          <t>xommaterialtaxonomy</t>
        </is>
      </c>
      <c r="C6941" t="inlineStr">
        <is>
          <t>ms47pstmtl02</t>
        </is>
      </c>
      <c r="D6941" t="inlineStr">
        <is>
          <t>Classification</t>
        </is>
      </c>
      <c r="E6941" t="inlineStr">
        <is>
          <t>catattrgrademme</t>
        </is>
      </c>
      <c r="J6941" t="n">
        <v>5.0</v>
      </c>
      <c r="S6941" t="inlineStr">
        <is>
          <t>No</t>
        </is>
      </c>
    </row>
    <row r="6942">
      <c r="B6942" t="inlineStr">
        <is>
          <t>xommaterialtaxonomy</t>
        </is>
      </c>
      <c r="C6942" t="inlineStr">
        <is>
          <t>ws95sndr02</t>
        </is>
      </c>
      <c r="D6942" t="inlineStr">
        <is>
          <t>Classification</t>
        </is>
      </c>
      <c r="E6942" t="inlineStr">
        <is>
          <t>catattrmaterialmme</t>
        </is>
      </c>
      <c r="J6942" t="n">
        <v>3.0</v>
      </c>
      <c r="S6942" t="inlineStr">
        <is>
          <t>Yes</t>
        </is>
      </c>
    </row>
    <row r="6943">
      <c r="B6943" t="inlineStr">
        <is>
          <t>xommaterialtaxonomy</t>
        </is>
      </c>
      <c r="C6943" t="inlineStr">
        <is>
          <t>ws95sndr02</t>
        </is>
      </c>
      <c r="D6943" t="inlineStr">
        <is>
          <t>Classification</t>
        </is>
      </c>
      <c r="E6943" t="inlineStr">
        <is>
          <t>catattrtypemme</t>
        </is>
      </c>
      <c r="J6943" t="n">
        <v>1.0</v>
      </c>
      <c r="S6943" t="inlineStr">
        <is>
          <t>Yes</t>
        </is>
      </c>
    </row>
    <row r="6944">
      <c r="B6944" t="inlineStr">
        <is>
          <t>xommaterialtaxonomy</t>
        </is>
      </c>
      <c r="C6944" t="inlineStr">
        <is>
          <t>ws95sndr02</t>
        </is>
      </c>
      <c r="D6944" t="inlineStr">
        <is>
          <t>Classification</t>
        </is>
      </c>
      <c r="E6944" t="inlineStr">
        <is>
          <t>catattrmanufacturerpartnumbermme</t>
        </is>
      </c>
      <c r="J6944" t="n">
        <v>5.0</v>
      </c>
      <c r="S6944" t="inlineStr">
        <is>
          <t>No</t>
        </is>
      </c>
    </row>
    <row r="6945">
      <c r="B6945" t="inlineStr">
        <is>
          <t>xommaterialtaxonomy</t>
        </is>
      </c>
      <c r="C6945" t="inlineStr">
        <is>
          <t>ws95sndr02</t>
        </is>
      </c>
      <c r="D6945" t="inlineStr">
        <is>
          <t>Classification</t>
        </is>
      </c>
      <c r="E6945" t="inlineStr">
        <is>
          <t>catattradditionalinformationmme</t>
        </is>
      </c>
      <c r="J6945" t="n">
        <v>7.0</v>
      </c>
      <c r="S6945" t="inlineStr">
        <is>
          <t>No</t>
        </is>
      </c>
    </row>
    <row r="6946">
      <c r="B6946" t="inlineStr">
        <is>
          <t>xommaterialtaxonomy</t>
        </is>
      </c>
      <c r="C6946" t="inlineStr">
        <is>
          <t>ws95sndr02</t>
        </is>
      </c>
      <c r="D6946" t="inlineStr">
        <is>
          <t>Classification</t>
        </is>
      </c>
      <c r="E6946" t="inlineStr">
        <is>
          <t>catattrmanufacturernamemme</t>
        </is>
      </c>
      <c r="J6946" t="n">
        <v>6.0</v>
      </c>
      <c r="S6946" t="inlineStr">
        <is>
          <t>No</t>
        </is>
      </c>
    </row>
    <row r="6947">
      <c r="B6947" t="inlineStr">
        <is>
          <t>xommaterialtaxonomy</t>
        </is>
      </c>
      <c r="C6947" t="inlineStr">
        <is>
          <t>ws95sndr02</t>
        </is>
      </c>
      <c r="D6947" t="inlineStr">
        <is>
          <t>Classification</t>
        </is>
      </c>
      <c r="E6947" t="inlineStr">
        <is>
          <t>catattrsizemme</t>
        </is>
      </c>
      <c r="J6947" t="n">
        <v>2.0</v>
      </c>
      <c r="S6947" t="inlineStr">
        <is>
          <t>Yes</t>
        </is>
      </c>
    </row>
    <row r="6948">
      <c r="B6948" t="inlineStr">
        <is>
          <t>xommaterialtaxonomy</t>
        </is>
      </c>
      <c r="C6948" t="inlineStr">
        <is>
          <t>ws95sndr02</t>
        </is>
      </c>
      <c r="D6948" t="inlineStr">
        <is>
          <t>Classification</t>
        </is>
      </c>
      <c r="E6948" t="inlineStr">
        <is>
          <t>catattrretainedinformationmme</t>
        </is>
      </c>
      <c r="J6948" t="n">
        <v>8.0</v>
      </c>
      <c r="S6948" t="inlineStr">
        <is>
          <t>No</t>
        </is>
      </c>
    </row>
    <row r="6949">
      <c r="B6949" t="inlineStr">
        <is>
          <t>xommaterialtaxonomy</t>
        </is>
      </c>
      <c r="C6949" t="inlineStr">
        <is>
          <t>ws95sndr02</t>
        </is>
      </c>
      <c r="D6949" t="inlineStr">
        <is>
          <t>Classification</t>
        </is>
      </c>
      <c r="E6949" t="inlineStr">
        <is>
          <t>catattrratingmme</t>
        </is>
      </c>
      <c r="J6949" t="n">
        <v>4.0</v>
      </c>
      <c r="S6949" t="inlineStr">
        <is>
          <t>No</t>
        </is>
      </c>
    </row>
    <row r="6950">
      <c r="B6950" t="inlineStr">
        <is>
          <t>xommaterialtaxonomy</t>
        </is>
      </c>
      <c r="C6950" t="inlineStr">
        <is>
          <t>pt21lat02</t>
        </is>
      </c>
      <c r="D6950" t="inlineStr">
        <is>
          <t>Classification</t>
        </is>
      </c>
      <c r="E6950" t="inlineStr">
        <is>
          <t>catattrtypemme</t>
        </is>
      </c>
      <c r="J6950" t="n">
        <v>1.0</v>
      </c>
      <c r="S6950" t="inlineStr">
        <is>
          <t>No</t>
        </is>
      </c>
    </row>
    <row r="6951">
      <c r="B6951" t="inlineStr">
        <is>
          <t>xommaterialtaxonomy</t>
        </is>
      </c>
      <c r="C6951" t="inlineStr">
        <is>
          <t>pt21lat02</t>
        </is>
      </c>
      <c r="D6951" t="inlineStr">
        <is>
          <t>Classification</t>
        </is>
      </c>
      <c r="E6951" t="inlineStr">
        <is>
          <t>catattrmanufactureprocessmme</t>
        </is>
      </c>
      <c r="J6951" t="n">
        <v>12.0</v>
      </c>
      <c r="S6951" t="inlineStr">
        <is>
          <t>No</t>
        </is>
      </c>
    </row>
    <row r="6952">
      <c r="B6952" t="inlineStr">
        <is>
          <t>xommaterialtaxonomy</t>
        </is>
      </c>
      <c r="C6952" t="inlineStr">
        <is>
          <t>pt21lat02</t>
        </is>
      </c>
      <c r="D6952" t="inlineStr">
        <is>
          <t>Classification</t>
        </is>
      </c>
      <c r="E6952" t="inlineStr">
        <is>
          <t>catattrlengthmme</t>
        </is>
      </c>
      <c r="J6952" t="n">
        <v>8.0</v>
      </c>
      <c r="S6952" t="inlineStr">
        <is>
          <t>No</t>
        </is>
      </c>
    </row>
    <row r="6953">
      <c r="B6953" t="inlineStr">
        <is>
          <t>xommaterialtaxonomy</t>
        </is>
      </c>
      <c r="C6953" t="inlineStr">
        <is>
          <t>pt21lat02</t>
        </is>
      </c>
      <c r="D6953" t="inlineStr">
        <is>
          <t>Classification</t>
        </is>
      </c>
      <c r="E6953" t="inlineStr">
        <is>
          <t>catattrmanufacturerpartnumbermme</t>
        </is>
      </c>
      <c r="J6953" t="n">
        <v>14.0</v>
      </c>
      <c r="S6953" t="inlineStr">
        <is>
          <t>No</t>
        </is>
      </c>
    </row>
    <row r="6954">
      <c r="B6954" t="inlineStr">
        <is>
          <t>xommaterialtaxonomy</t>
        </is>
      </c>
      <c r="C6954" t="inlineStr">
        <is>
          <t>pt21lat02</t>
        </is>
      </c>
      <c r="D6954" t="inlineStr">
        <is>
          <t>Classification</t>
        </is>
      </c>
      <c r="E6954" t="inlineStr">
        <is>
          <t>catattrmanufacturernamemme</t>
        </is>
      </c>
      <c r="J6954" t="n">
        <v>15.0</v>
      </c>
      <c r="S6954" t="inlineStr">
        <is>
          <t>No</t>
        </is>
      </c>
    </row>
    <row r="6955">
      <c r="B6955" t="inlineStr">
        <is>
          <t>xommaterialtaxonomy</t>
        </is>
      </c>
      <c r="C6955" t="inlineStr">
        <is>
          <t>pt21lat02</t>
        </is>
      </c>
      <c r="D6955" t="inlineStr">
        <is>
          <t>Classification</t>
        </is>
      </c>
      <c r="E6955" t="inlineStr">
        <is>
          <t>catattrretainedinformationmme</t>
        </is>
      </c>
      <c r="J6955" t="n">
        <v>16.0</v>
      </c>
      <c r="S6955" t="inlineStr">
        <is>
          <t>No</t>
        </is>
      </c>
    </row>
    <row r="6956">
      <c r="B6956" t="inlineStr">
        <is>
          <t>xommaterialtaxonomy</t>
        </is>
      </c>
      <c r="C6956" t="inlineStr">
        <is>
          <t>pt21lat02</t>
        </is>
      </c>
      <c r="D6956" t="inlineStr">
        <is>
          <t>Classification</t>
        </is>
      </c>
      <c r="E6956" t="inlineStr">
        <is>
          <t>catattrconnectionmme</t>
        </is>
      </c>
      <c r="J6956" t="n">
        <v>3.0</v>
      </c>
      <c r="S6956" t="inlineStr">
        <is>
          <t>No</t>
        </is>
      </c>
    </row>
    <row r="6957">
      <c r="B6957" t="inlineStr">
        <is>
          <t>xommaterialtaxonomy</t>
        </is>
      </c>
      <c r="C6957" t="inlineStr">
        <is>
          <t>pt21lat02</t>
        </is>
      </c>
      <c r="D6957" t="inlineStr">
        <is>
          <t>Classification</t>
        </is>
      </c>
      <c r="E6957" t="inlineStr">
        <is>
          <t>catattrpressureratingmme</t>
        </is>
      </c>
      <c r="J6957" t="n">
        <v>5.0</v>
      </c>
      <c r="S6957" t="inlineStr">
        <is>
          <t>No</t>
        </is>
      </c>
    </row>
    <row r="6958">
      <c r="B6958" t="inlineStr">
        <is>
          <t>xommaterialtaxonomy</t>
        </is>
      </c>
      <c r="C6958" t="inlineStr">
        <is>
          <t>pt21lat02</t>
        </is>
      </c>
      <c r="D6958" t="inlineStr">
        <is>
          <t>Classification</t>
        </is>
      </c>
      <c r="E6958" t="inlineStr">
        <is>
          <t>catattranglemme</t>
        </is>
      </c>
      <c r="J6958" t="n">
        <v>6.0</v>
      </c>
      <c r="S6958" t="inlineStr">
        <is>
          <t>No</t>
        </is>
      </c>
    </row>
    <row r="6959">
      <c r="B6959" t="inlineStr">
        <is>
          <t>xommaterialtaxonomy</t>
        </is>
      </c>
      <c r="C6959" t="inlineStr">
        <is>
          <t>pt21lat02</t>
        </is>
      </c>
      <c r="D6959" t="inlineStr">
        <is>
          <t>Classification</t>
        </is>
      </c>
      <c r="E6959" t="inlineStr">
        <is>
          <t>catattrfittingtypemme</t>
        </is>
      </c>
      <c r="J6959" t="n">
        <v>10.0</v>
      </c>
      <c r="S6959" t="inlineStr">
        <is>
          <t>No</t>
        </is>
      </c>
    </row>
    <row r="6960">
      <c r="B6960" t="inlineStr">
        <is>
          <t>xommaterialtaxonomy</t>
        </is>
      </c>
      <c r="C6960" t="inlineStr">
        <is>
          <t>pt21lat02</t>
        </is>
      </c>
      <c r="D6960" t="inlineStr">
        <is>
          <t>Classification</t>
        </is>
      </c>
      <c r="E6960" t="inlineStr">
        <is>
          <t>catattrmaterialmme</t>
        </is>
      </c>
      <c r="J6960" t="n">
        <v>4.0</v>
      </c>
      <c r="S6960" t="inlineStr">
        <is>
          <t>No</t>
        </is>
      </c>
    </row>
    <row r="6961">
      <c r="B6961" t="inlineStr">
        <is>
          <t>xommaterialtaxonomy</t>
        </is>
      </c>
      <c r="C6961" t="inlineStr">
        <is>
          <t>pt21lat02</t>
        </is>
      </c>
      <c r="D6961" t="inlineStr">
        <is>
          <t>Classification</t>
        </is>
      </c>
      <c r="E6961" t="inlineStr">
        <is>
          <t>catattrmaterialstandardmme</t>
        </is>
      </c>
      <c r="J6961" t="n">
        <v>11.0</v>
      </c>
      <c r="S6961" t="inlineStr">
        <is>
          <t>No</t>
        </is>
      </c>
    </row>
    <row r="6962">
      <c r="B6962" t="inlineStr">
        <is>
          <t>xommaterialtaxonomy</t>
        </is>
      </c>
      <c r="C6962" t="inlineStr">
        <is>
          <t>pt21lat02</t>
        </is>
      </c>
      <c r="D6962" t="inlineStr">
        <is>
          <t>Classification</t>
        </is>
      </c>
      <c r="E6962" t="inlineStr">
        <is>
          <t>catattrthreadtypemme</t>
        </is>
      </c>
      <c r="J6962" t="n">
        <v>9.0</v>
      </c>
      <c r="S6962" t="inlineStr">
        <is>
          <t>No</t>
        </is>
      </c>
    </row>
    <row r="6963">
      <c r="B6963" t="inlineStr">
        <is>
          <t>xommaterialtaxonomy</t>
        </is>
      </c>
      <c r="C6963" t="inlineStr">
        <is>
          <t>pt21lat02</t>
        </is>
      </c>
      <c r="D6963" t="inlineStr">
        <is>
          <t>Classification</t>
        </is>
      </c>
      <c r="E6963" t="inlineStr">
        <is>
          <t>catattradditionalinformationmme</t>
        </is>
      </c>
      <c r="J6963" t="n">
        <v>13.0</v>
      </c>
      <c r="S6963" t="inlineStr">
        <is>
          <t>No</t>
        </is>
      </c>
    </row>
    <row r="6964">
      <c r="B6964" t="inlineStr">
        <is>
          <t>xommaterialtaxonomy</t>
        </is>
      </c>
      <c r="C6964" t="inlineStr">
        <is>
          <t>pt21lat02</t>
        </is>
      </c>
      <c r="D6964" t="inlineStr">
        <is>
          <t>Classification</t>
        </is>
      </c>
      <c r="E6964" t="inlineStr">
        <is>
          <t>catattrschedulemme</t>
        </is>
      </c>
      <c r="J6964" t="n">
        <v>7.0</v>
      </c>
      <c r="S6964" t="inlineStr">
        <is>
          <t>No</t>
        </is>
      </c>
    </row>
    <row r="6965">
      <c r="B6965" t="inlineStr">
        <is>
          <t>xommaterialtaxonomy</t>
        </is>
      </c>
      <c r="C6965" t="inlineStr">
        <is>
          <t>pt21lat02</t>
        </is>
      </c>
      <c r="D6965" t="inlineStr">
        <is>
          <t>Classification</t>
        </is>
      </c>
      <c r="E6965" t="inlineStr">
        <is>
          <t>catattrsizemme</t>
        </is>
      </c>
      <c r="J6965" t="n">
        <v>2.0</v>
      </c>
      <c r="S6965" t="inlineStr">
        <is>
          <t>No</t>
        </is>
      </c>
    </row>
    <row r="6966">
      <c r="B6966" t="inlineStr">
        <is>
          <t>xommaterialtaxonomy</t>
        </is>
      </c>
      <c r="C6966" t="inlineStr">
        <is>
          <t>ci48kitinsltn02</t>
        </is>
      </c>
      <c r="D6966" t="inlineStr">
        <is>
          <t>Classification</t>
        </is>
      </c>
      <c r="E6966" t="inlineStr">
        <is>
          <t>catattrmaterialmme</t>
        </is>
      </c>
      <c r="J6966" t="n">
        <v>3.0</v>
      </c>
      <c r="S6966" t="inlineStr">
        <is>
          <t>No</t>
        </is>
      </c>
    </row>
    <row r="6967">
      <c r="B6967" t="inlineStr">
        <is>
          <t>xommaterialtaxonomy</t>
        </is>
      </c>
      <c r="C6967" t="inlineStr">
        <is>
          <t>ci48kitinsltn02</t>
        </is>
      </c>
      <c r="D6967" t="inlineStr">
        <is>
          <t>Classification</t>
        </is>
      </c>
      <c r="E6967" t="inlineStr">
        <is>
          <t>catattrtypemme</t>
        </is>
      </c>
      <c r="J6967" t="n">
        <v>1.0</v>
      </c>
      <c r="S6967" t="inlineStr">
        <is>
          <t>Yes</t>
        </is>
      </c>
    </row>
    <row r="6968">
      <c r="B6968" t="inlineStr">
        <is>
          <t>xommaterialtaxonomy</t>
        </is>
      </c>
      <c r="C6968" t="inlineStr">
        <is>
          <t>ci48kitinsltn02</t>
        </is>
      </c>
      <c r="D6968" t="inlineStr">
        <is>
          <t>Classification</t>
        </is>
      </c>
      <c r="E6968" t="inlineStr">
        <is>
          <t>catattrmanufacturerpartnumbermme</t>
        </is>
      </c>
      <c r="J6968" t="n">
        <v>5.0</v>
      </c>
      <c r="S6968" t="inlineStr">
        <is>
          <t>No</t>
        </is>
      </c>
    </row>
    <row r="6969">
      <c r="B6969" t="inlineStr">
        <is>
          <t>xommaterialtaxonomy</t>
        </is>
      </c>
      <c r="C6969" t="inlineStr">
        <is>
          <t>ci48kitinsltn02</t>
        </is>
      </c>
      <c r="D6969" t="inlineStr">
        <is>
          <t>Classification</t>
        </is>
      </c>
      <c r="E6969" t="inlineStr">
        <is>
          <t>catattradditionalinformationmme</t>
        </is>
      </c>
      <c r="J6969" t="n">
        <v>7.0</v>
      </c>
      <c r="S6969" t="inlineStr">
        <is>
          <t>No</t>
        </is>
      </c>
    </row>
    <row r="6970">
      <c r="B6970" t="inlineStr">
        <is>
          <t>xommaterialtaxonomy</t>
        </is>
      </c>
      <c r="C6970" t="inlineStr">
        <is>
          <t>ci48kitinsltn02</t>
        </is>
      </c>
      <c r="D6970" t="inlineStr">
        <is>
          <t>Classification</t>
        </is>
      </c>
      <c r="E6970" t="inlineStr">
        <is>
          <t>catattrmanufacturernamemme</t>
        </is>
      </c>
      <c r="J6970" t="n">
        <v>6.0</v>
      </c>
      <c r="S6970" t="inlineStr">
        <is>
          <t>No</t>
        </is>
      </c>
    </row>
    <row r="6971">
      <c r="B6971" t="inlineStr">
        <is>
          <t>xommaterialtaxonomy</t>
        </is>
      </c>
      <c r="C6971" t="inlineStr">
        <is>
          <t>ci48kitinsltn02</t>
        </is>
      </c>
      <c r="D6971" t="inlineStr">
        <is>
          <t>Classification</t>
        </is>
      </c>
      <c r="E6971" t="inlineStr">
        <is>
          <t>catattrsizemme</t>
        </is>
      </c>
      <c r="J6971" t="n">
        <v>2.0</v>
      </c>
      <c r="S6971" t="inlineStr">
        <is>
          <t>No</t>
        </is>
      </c>
    </row>
    <row r="6972">
      <c r="B6972" t="inlineStr">
        <is>
          <t>xommaterialtaxonomy</t>
        </is>
      </c>
      <c r="C6972" t="inlineStr">
        <is>
          <t>ci48kitinsltn02</t>
        </is>
      </c>
      <c r="D6972" t="inlineStr">
        <is>
          <t>Classification</t>
        </is>
      </c>
      <c r="E6972" t="inlineStr">
        <is>
          <t>catattrcontentsmme</t>
        </is>
      </c>
      <c r="J6972" t="n">
        <v>4.0</v>
      </c>
      <c r="S6972" t="inlineStr">
        <is>
          <t>No</t>
        </is>
      </c>
    </row>
    <row r="6973">
      <c r="B6973" t="inlineStr">
        <is>
          <t>xommaterialtaxonomy</t>
        </is>
      </c>
      <c r="C6973" t="inlineStr">
        <is>
          <t>ci48kitinsltn02</t>
        </is>
      </c>
      <c r="D6973" t="inlineStr">
        <is>
          <t>Classification</t>
        </is>
      </c>
      <c r="E6973" t="inlineStr">
        <is>
          <t>catattrretainedinformationmme</t>
        </is>
      </c>
      <c r="J6973" t="n">
        <v>8.0</v>
      </c>
      <c r="S6973" t="inlineStr">
        <is>
          <t>No</t>
        </is>
      </c>
    </row>
    <row r="6974">
      <c r="B6974" t="inlineStr">
        <is>
          <t>xommaterialtaxonomy</t>
        </is>
      </c>
      <c r="C6974" t="inlineStr">
        <is>
          <t>mm57beltt02</t>
        </is>
      </c>
      <c r="D6974" t="inlineStr">
        <is>
          <t>Classification</t>
        </is>
      </c>
      <c r="E6974" t="inlineStr">
        <is>
          <t>catattrthicknessmme</t>
        </is>
      </c>
      <c r="J6974" t="n">
        <v>4.0</v>
      </c>
      <c r="S6974" t="inlineStr">
        <is>
          <t>Yes</t>
        </is>
      </c>
    </row>
    <row r="6975">
      <c r="B6975" t="inlineStr">
        <is>
          <t>xommaterialtaxonomy</t>
        </is>
      </c>
      <c r="C6975" t="inlineStr">
        <is>
          <t>mm57beltt02</t>
        </is>
      </c>
      <c r="D6975" t="inlineStr">
        <is>
          <t>Classification</t>
        </is>
      </c>
      <c r="E6975" t="inlineStr">
        <is>
          <t>catattrtypemme</t>
        </is>
      </c>
      <c r="J6975" t="n">
        <v>1.0</v>
      </c>
      <c r="S6975" t="inlineStr">
        <is>
          <t>Yes</t>
        </is>
      </c>
    </row>
    <row r="6976">
      <c r="B6976" t="inlineStr">
        <is>
          <t>xommaterialtaxonomy</t>
        </is>
      </c>
      <c r="C6976" t="inlineStr">
        <is>
          <t>mm57beltt02</t>
        </is>
      </c>
      <c r="D6976" t="inlineStr">
        <is>
          <t>Classification</t>
        </is>
      </c>
      <c r="E6976" t="inlineStr">
        <is>
          <t>catattrbeltsectionsizemme</t>
        </is>
      </c>
      <c r="J6976" t="n">
        <v>2.0</v>
      </c>
      <c r="S6976" t="inlineStr">
        <is>
          <t>Yes</t>
        </is>
      </c>
    </row>
    <row r="6977">
      <c r="B6977" t="inlineStr">
        <is>
          <t>xommaterialtaxonomy</t>
        </is>
      </c>
      <c r="C6977" t="inlineStr">
        <is>
          <t>mm57beltt02</t>
        </is>
      </c>
      <c r="D6977" t="inlineStr">
        <is>
          <t>Classification</t>
        </is>
      </c>
      <c r="E6977" t="inlineStr">
        <is>
          <t>catattrpitchlengthmme</t>
        </is>
      </c>
      <c r="J6977" t="n">
        <v>9.0</v>
      </c>
      <c r="S6977" t="inlineStr">
        <is>
          <t>No</t>
        </is>
      </c>
    </row>
    <row r="6978">
      <c r="B6978" t="inlineStr">
        <is>
          <t>xommaterialtaxonomy</t>
        </is>
      </c>
      <c r="C6978" t="inlineStr">
        <is>
          <t>mm57beltt02</t>
        </is>
      </c>
      <c r="D6978" t="inlineStr">
        <is>
          <t>Classification</t>
        </is>
      </c>
      <c r="E6978" t="inlineStr">
        <is>
          <t>catattrmanufacturerpartnumbermme</t>
        </is>
      </c>
      <c r="J6978" t="n">
        <v>13.0</v>
      </c>
      <c r="S6978" t="inlineStr">
        <is>
          <t>No</t>
        </is>
      </c>
    </row>
    <row r="6979">
      <c r="B6979" t="inlineStr">
        <is>
          <t>xommaterialtaxonomy</t>
        </is>
      </c>
      <c r="C6979" t="inlineStr">
        <is>
          <t>mm57beltt02</t>
        </is>
      </c>
      <c r="D6979" t="inlineStr">
        <is>
          <t>Classification</t>
        </is>
      </c>
      <c r="E6979" t="inlineStr">
        <is>
          <t>catattrcrosssectionmme</t>
        </is>
      </c>
      <c r="J6979" t="n">
        <v>8.0</v>
      </c>
      <c r="S6979" t="inlineStr">
        <is>
          <t>No</t>
        </is>
      </c>
    </row>
    <row r="6980">
      <c r="B6980" t="inlineStr">
        <is>
          <t>xommaterialtaxonomy</t>
        </is>
      </c>
      <c r="C6980" t="inlineStr">
        <is>
          <t>mm57beltt02</t>
        </is>
      </c>
      <c r="D6980" t="inlineStr">
        <is>
          <t>Classification</t>
        </is>
      </c>
      <c r="E6980" t="inlineStr">
        <is>
          <t>catattrmanufacturernamemme</t>
        </is>
      </c>
      <c r="J6980" t="n">
        <v>14.0</v>
      </c>
      <c r="S6980" t="inlineStr">
        <is>
          <t>No</t>
        </is>
      </c>
    </row>
    <row r="6981">
      <c r="B6981" t="inlineStr">
        <is>
          <t>xommaterialtaxonomy</t>
        </is>
      </c>
      <c r="C6981" t="inlineStr">
        <is>
          <t>mm57beltt02</t>
        </is>
      </c>
      <c r="D6981" t="inlineStr">
        <is>
          <t>Classification</t>
        </is>
      </c>
      <c r="E6981" t="inlineStr">
        <is>
          <t>catattrretainedinformationmme</t>
        </is>
      </c>
      <c r="J6981" t="n">
        <v>16.0</v>
      </c>
      <c r="S6981" t="inlineStr">
        <is>
          <t>No</t>
        </is>
      </c>
    </row>
    <row r="6982">
      <c r="B6982" t="inlineStr">
        <is>
          <t>xommaterialtaxonomy</t>
        </is>
      </c>
      <c r="C6982" t="inlineStr">
        <is>
          <t>mm57beltt02</t>
        </is>
      </c>
      <c r="D6982" t="inlineStr">
        <is>
          <t>Classification</t>
        </is>
      </c>
      <c r="E6982" t="inlineStr">
        <is>
          <t>catattrmaterialmme</t>
        </is>
      </c>
      <c r="J6982" t="n">
        <v>7.0</v>
      </c>
      <c r="S6982" t="inlineStr">
        <is>
          <t>Yes</t>
        </is>
      </c>
    </row>
    <row r="6983">
      <c r="B6983" t="inlineStr">
        <is>
          <t>xommaterialtaxonomy</t>
        </is>
      </c>
      <c r="C6983" t="inlineStr">
        <is>
          <t>mm57beltt02</t>
        </is>
      </c>
      <c r="D6983" t="inlineStr">
        <is>
          <t>Classification</t>
        </is>
      </c>
      <c r="E6983" t="inlineStr">
        <is>
          <t>catattrtopwidthmme</t>
        </is>
      </c>
      <c r="J6983" t="n">
        <v>3.0</v>
      </c>
      <c r="S6983" t="inlineStr">
        <is>
          <t>Yes</t>
        </is>
      </c>
    </row>
    <row r="6984">
      <c r="B6984" t="inlineStr">
        <is>
          <t>xommaterialtaxonomy</t>
        </is>
      </c>
      <c r="C6984" t="inlineStr">
        <is>
          <t>mm57beltt02</t>
        </is>
      </c>
      <c r="D6984" t="inlineStr">
        <is>
          <t>Classification</t>
        </is>
      </c>
      <c r="E6984" t="inlineStr">
        <is>
          <t>catattrnumberofteethmme</t>
        </is>
      </c>
      <c r="J6984" t="n">
        <v>12.0</v>
      </c>
      <c r="S6984" t="inlineStr">
        <is>
          <t>No</t>
        </is>
      </c>
    </row>
    <row r="6985">
      <c r="B6985" t="inlineStr">
        <is>
          <t>xommaterialtaxonomy</t>
        </is>
      </c>
      <c r="C6985" t="inlineStr">
        <is>
          <t>mm57beltt02</t>
        </is>
      </c>
      <c r="D6985" t="inlineStr">
        <is>
          <t>Classification</t>
        </is>
      </c>
      <c r="E6985" t="inlineStr">
        <is>
          <t>catattradditionalinformationmme</t>
        </is>
      </c>
      <c r="J6985" t="n">
        <v>15.0</v>
      </c>
      <c r="S6985" t="inlineStr">
        <is>
          <t>No</t>
        </is>
      </c>
    </row>
    <row r="6986">
      <c r="B6986" t="inlineStr">
        <is>
          <t>xommaterialtaxonomy</t>
        </is>
      </c>
      <c r="C6986" t="inlineStr">
        <is>
          <t>mm57beltt02</t>
        </is>
      </c>
      <c r="D6986" t="inlineStr">
        <is>
          <t>Classification</t>
        </is>
      </c>
      <c r="E6986" t="inlineStr">
        <is>
          <t>catattrsizemme</t>
        </is>
      </c>
      <c r="J6986" t="n">
        <v>6.0</v>
      </c>
      <c r="S6986" t="inlineStr">
        <is>
          <t>No</t>
        </is>
      </c>
    </row>
    <row r="6987">
      <c r="B6987" t="inlineStr">
        <is>
          <t>xommaterialtaxonomy</t>
        </is>
      </c>
      <c r="C6987" t="inlineStr">
        <is>
          <t>mm57beltt02</t>
        </is>
      </c>
      <c r="D6987" t="inlineStr">
        <is>
          <t>Classification</t>
        </is>
      </c>
      <c r="E6987" t="inlineStr">
        <is>
          <t>catattrcordmaterialmme</t>
        </is>
      </c>
      <c r="J6987" t="n">
        <v>10.0</v>
      </c>
      <c r="S6987" t="inlineStr">
        <is>
          <t>No</t>
        </is>
      </c>
    </row>
    <row r="6988">
      <c r="B6988" t="inlineStr">
        <is>
          <t>xommaterialtaxonomy</t>
        </is>
      </c>
      <c r="C6988" t="inlineStr">
        <is>
          <t>mm57beltt02</t>
        </is>
      </c>
      <c r="D6988" t="inlineStr">
        <is>
          <t>Classification</t>
        </is>
      </c>
      <c r="E6988" t="inlineStr">
        <is>
          <t>catattroutsidecircumferencemme</t>
        </is>
      </c>
      <c r="J6988" t="n">
        <v>5.0</v>
      </c>
      <c r="S6988" t="inlineStr">
        <is>
          <t>Yes</t>
        </is>
      </c>
    </row>
    <row r="6989">
      <c r="B6989" t="inlineStr">
        <is>
          <t>xommaterialtaxonomy</t>
        </is>
      </c>
      <c r="C6989" t="inlineStr">
        <is>
          <t>mm57beltt02</t>
        </is>
      </c>
      <c r="D6989" t="inlineStr">
        <is>
          <t>Classification</t>
        </is>
      </c>
      <c r="E6989" t="inlineStr">
        <is>
          <t>catattrnumberofribsmme</t>
        </is>
      </c>
      <c r="J6989" t="n">
        <v>11.0</v>
      </c>
      <c r="S6989" t="inlineStr">
        <is>
          <t>No</t>
        </is>
      </c>
    </row>
    <row r="6990">
      <c r="B6990" t="inlineStr">
        <is>
          <t>xommaterialtaxonomy</t>
        </is>
      </c>
      <c r="C6990" t="inlineStr">
        <is>
          <t>ws16clt02</t>
        </is>
      </c>
      <c r="D6990" t="inlineStr">
        <is>
          <t>Classification</t>
        </is>
      </c>
      <c r="E6990" t="inlineStr">
        <is>
          <t>catattrmaterialmme</t>
        </is>
      </c>
      <c r="J6990" t="n">
        <v>3.0</v>
      </c>
      <c r="S6990" t="inlineStr">
        <is>
          <t>Yes</t>
        </is>
      </c>
    </row>
    <row r="6991">
      <c r="B6991" t="inlineStr">
        <is>
          <t>xommaterialtaxonomy</t>
        </is>
      </c>
      <c r="C6991" t="inlineStr">
        <is>
          <t>ws16clt02</t>
        </is>
      </c>
      <c r="D6991" t="inlineStr">
        <is>
          <t>Classification</t>
        </is>
      </c>
      <c r="E6991" t="inlineStr">
        <is>
          <t>catattrcapacitymme</t>
        </is>
      </c>
      <c r="J6991" t="n">
        <v>5.0</v>
      </c>
      <c r="S6991" t="inlineStr">
        <is>
          <t>No</t>
        </is>
      </c>
    </row>
    <row r="6992">
      <c r="B6992" t="inlineStr">
        <is>
          <t>xommaterialtaxonomy</t>
        </is>
      </c>
      <c r="C6992" t="inlineStr">
        <is>
          <t>ws16clt02</t>
        </is>
      </c>
      <c r="D6992" t="inlineStr">
        <is>
          <t>Classification</t>
        </is>
      </c>
      <c r="E6992" t="inlineStr">
        <is>
          <t>catattrcolormme</t>
        </is>
      </c>
      <c r="J6992" t="n">
        <v>7.0</v>
      </c>
      <c r="S6992" t="inlineStr">
        <is>
          <t>No</t>
        </is>
      </c>
    </row>
    <row r="6993">
      <c r="B6993" t="inlineStr">
        <is>
          <t>xommaterialtaxonomy</t>
        </is>
      </c>
      <c r="C6993" t="inlineStr">
        <is>
          <t>ws16clt02</t>
        </is>
      </c>
      <c r="D6993" t="inlineStr">
        <is>
          <t>Classification</t>
        </is>
      </c>
      <c r="E6993" t="inlineStr">
        <is>
          <t>catattrtypemme</t>
        </is>
      </c>
      <c r="J6993" t="n">
        <v>1.0</v>
      </c>
      <c r="S6993" t="inlineStr">
        <is>
          <t>Yes</t>
        </is>
      </c>
    </row>
    <row r="6994">
      <c r="B6994" t="inlineStr">
        <is>
          <t>xommaterialtaxonomy</t>
        </is>
      </c>
      <c r="C6994" t="inlineStr">
        <is>
          <t>ws16clt02</t>
        </is>
      </c>
      <c r="D6994" t="inlineStr">
        <is>
          <t>Classification</t>
        </is>
      </c>
      <c r="E6994" t="inlineStr">
        <is>
          <t>catattrmanufacturerpartnumbermme</t>
        </is>
      </c>
      <c r="J6994" t="n">
        <v>9.0</v>
      </c>
      <c r="S6994" t="inlineStr">
        <is>
          <t>No</t>
        </is>
      </c>
    </row>
    <row r="6995">
      <c r="B6995" t="inlineStr">
        <is>
          <t>xommaterialtaxonomy</t>
        </is>
      </c>
      <c r="C6995" t="inlineStr">
        <is>
          <t>ws16clt02</t>
        </is>
      </c>
      <c r="D6995" t="inlineStr">
        <is>
          <t>Classification</t>
        </is>
      </c>
      <c r="E6995" t="inlineStr">
        <is>
          <t>catattrjawsizemme</t>
        </is>
      </c>
      <c r="J6995" t="n">
        <v>4.0</v>
      </c>
      <c r="S6995" t="inlineStr">
        <is>
          <t>No</t>
        </is>
      </c>
    </row>
    <row r="6996">
      <c r="B6996" t="inlineStr">
        <is>
          <t>xommaterialtaxonomy</t>
        </is>
      </c>
      <c r="C6996" t="inlineStr">
        <is>
          <t>ws16clt02</t>
        </is>
      </c>
      <c r="D6996" t="inlineStr">
        <is>
          <t>Classification</t>
        </is>
      </c>
      <c r="E6996" t="inlineStr">
        <is>
          <t>catattradditionalinformationmme</t>
        </is>
      </c>
      <c r="J6996" t="n">
        <v>11.0</v>
      </c>
      <c r="S6996" t="inlineStr">
        <is>
          <t>No</t>
        </is>
      </c>
    </row>
    <row r="6997">
      <c r="B6997" t="inlineStr">
        <is>
          <t>xommaterialtaxonomy</t>
        </is>
      </c>
      <c r="C6997" t="inlineStr">
        <is>
          <t>ws16clt02</t>
        </is>
      </c>
      <c r="D6997" t="inlineStr">
        <is>
          <t>Classification</t>
        </is>
      </c>
      <c r="E6997" t="inlineStr">
        <is>
          <t>catattrhandletypemme</t>
        </is>
      </c>
      <c r="J6997" t="n">
        <v>6.0</v>
      </c>
      <c r="S6997" t="inlineStr">
        <is>
          <t>No</t>
        </is>
      </c>
    </row>
    <row r="6998">
      <c r="B6998" t="inlineStr">
        <is>
          <t>xommaterialtaxonomy</t>
        </is>
      </c>
      <c r="C6998" t="inlineStr">
        <is>
          <t>ws16clt02</t>
        </is>
      </c>
      <c r="D6998" t="inlineStr">
        <is>
          <t>Classification</t>
        </is>
      </c>
      <c r="E6998" t="inlineStr">
        <is>
          <t>catattrmanufacturernamemme</t>
        </is>
      </c>
      <c r="J6998" t="n">
        <v>10.0</v>
      </c>
      <c r="S6998" t="inlineStr">
        <is>
          <t>No</t>
        </is>
      </c>
    </row>
    <row r="6999">
      <c r="B6999" t="inlineStr">
        <is>
          <t>xommaterialtaxonomy</t>
        </is>
      </c>
      <c r="C6999" t="inlineStr">
        <is>
          <t>ws16clt02</t>
        </is>
      </c>
      <c r="D6999" t="inlineStr">
        <is>
          <t>Classification</t>
        </is>
      </c>
      <c r="E6999" t="inlineStr">
        <is>
          <t>catattrsizemme</t>
        </is>
      </c>
      <c r="J6999" t="n">
        <v>2.0</v>
      </c>
      <c r="S6999" t="inlineStr">
        <is>
          <t>Yes</t>
        </is>
      </c>
    </row>
    <row r="7000">
      <c r="B7000" t="inlineStr">
        <is>
          <t>xommaterialtaxonomy</t>
        </is>
      </c>
      <c r="C7000" t="inlineStr">
        <is>
          <t>ws16clt02</t>
        </is>
      </c>
      <c r="D7000" t="inlineStr">
        <is>
          <t>Classification</t>
        </is>
      </c>
      <c r="E7000" t="inlineStr">
        <is>
          <t>catattrretainedinformationmme</t>
        </is>
      </c>
      <c r="J7000" t="n">
        <v>12.0</v>
      </c>
      <c r="S7000" t="inlineStr">
        <is>
          <t>No</t>
        </is>
      </c>
    </row>
    <row r="7001">
      <c r="B7001" t="inlineStr">
        <is>
          <t>xommaterialtaxonomy</t>
        </is>
      </c>
      <c r="C7001" t="inlineStr">
        <is>
          <t>ws16clt02</t>
        </is>
      </c>
      <c r="D7001" t="inlineStr">
        <is>
          <t>Classification</t>
        </is>
      </c>
      <c r="E7001" t="inlineStr">
        <is>
          <t>catattrpressureratingmme</t>
        </is>
      </c>
      <c r="J7001" t="n">
        <v>8.0</v>
      </c>
      <c r="S7001" t="inlineStr">
        <is>
          <t>No</t>
        </is>
      </c>
    </row>
    <row r="7002">
      <c r="B7002" t="inlineStr">
        <is>
          <t>xommaterialtaxonomy</t>
        </is>
      </c>
      <c r="C7002" t="inlineStr">
        <is>
          <t>el85plg02</t>
        </is>
      </c>
      <c r="D7002" t="inlineStr">
        <is>
          <t>Classification</t>
        </is>
      </c>
      <c r="E7002" t="inlineStr">
        <is>
          <t>catattrtypemme</t>
        </is>
      </c>
      <c r="J7002" t="n">
        <v>1.0</v>
      </c>
      <c r="S7002" t="inlineStr">
        <is>
          <t>Yes</t>
        </is>
      </c>
    </row>
    <row r="7003">
      <c r="B7003" t="inlineStr">
        <is>
          <t>xommaterialtaxonomy</t>
        </is>
      </c>
      <c r="C7003" t="inlineStr">
        <is>
          <t>el85plg02</t>
        </is>
      </c>
      <c r="D7003" t="inlineStr">
        <is>
          <t>Classification</t>
        </is>
      </c>
      <c r="E7003" t="inlineStr">
        <is>
          <t>catattrvoltageratingmme</t>
        </is>
      </c>
      <c r="J7003" t="n">
        <v>2.0</v>
      </c>
      <c r="S7003" t="inlineStr">
        <is>
          <t>Yes</t>
        </is>
      </c>
    </row>
    <row r="7004">
      <c r="B7004" t="inlineStr">
        <is>
          <t>xommaterialtaxonomy</t>
        </is>
      </c>
      <c r="C7004" t="inlineStr">
        <is>
          <t>el85plg02</t>
        </is>
      </c>
      <c r="D7004" t="inlineStr">
        <is>
          <t>Classification</t>
        </is>
      </c>
      <c r="E7004" t="inlineStr">
        <is>
          <t>catattrmanufacturerpartnumbermme</t>
        </is>
      </c>
      <c r="J7004" t="n">
        <v>13.0</v>
      </c>
      <c r="S7004" t="inlineStr">
        <is>
          <t>No</t>
        </is>
      </c>
    </row>
    <row r="7005">
      <c r="B7005" t="inlineStr">
        <is>
          <t>xommaterialtaxonomy</t>
        </is>
      </c>
      <c r="C7005" t="inlineStr">
        <is>
          <t>el85plg02</t>
        </is>
      </c>
      <c r="D7005" t="inlineStr">
        <is>
          <t>Classification</t>
        </is>
      </c>
      <c r="E7005" t="inlineStr">
        <is>
          <t>catattrmanufacturernamemme</t>
        </is>
      </c>
      <c r="J7005" t="n">
        <v>14.0</v>
      </c>
      <c r="S7005" t="inlineStr">
        <is>
          <t>No</t>
        </is>
      </c>
    </row>
    <row r="7006">
      <c r="B7006" t="inlineStr">
        <is>
          <t>xommaterialtaxonomy</t>
        </is>
      </c>
      <c r="C7006" t="inlineStr">
        <is>
          <t>el85plg02</t>
        </is>
      </c>
      <c r="D7006" t="inlineStr">
        <is>
          <t>Classification</t>
        </is>
      </c>
      <c r="E7006" t="inlineStr">
        <is>
          <t>catattrretainedinformationmme</t>
        </is>
      </c>
      <c r="J7006" t="n">
        <v>16.0</v>
      </c>
      <c r="S7006" t="inlineStr">
        <is>
          <t>No</t>
        </is>
      </c>
    </row>
    <row r="7007">
      <c r="B7007" t="inlineStr">
        <is>
          <t>xommaterialtaxonomy</t>
        </is>
      </c>
      <c r="C7007" t="inlineStr">
        <is>
          <t>el85plg02</t>
        </is>
      </c>
      <c r="D7007" t="inlineStr">
        <is>
          <t>Classification</t>
        </is>
      </c>
      <c r="E7007" t="inlineStr">
        <is>
          <t>catattrareaclassificationmme</t>
        </is>
      </c>
      <c r="J7007" t="n">
        <v>7.0</v>
      </c>
      <c r="S7007" t="inlineStr">
        <is>
          <t>No</t>
        </is>
      </c>
    </row>
    <row r="7008">
      <c r="B7008" t="inlineStr">
        <is>
          <t>xommaterialtaxonomy</t>
        </is>
      </c>
      <c r="C7008" t="inlineStr">
        <is>
          <t>el85plg02</t>
        </is>
      </c>
      <c r="D7008" t="inlineStr">
        <is>
          <t>Classification</t>
        </is>
      </c>
      <c r="E7008" t="inlineStr">
        <is>
          <t>catattrmaterialmme</t>
        </is>
      </c>
      <c r="J7008" t="n">
        <v>9.0</v>
      </c>
      <c r="S7008" t="inlineStr">
        <is>
          <t>No</t>
        </is>
      </c>
    </row>
    <row r="7009">
      <c r="B7009" t="inlineStr">
        <is>
          <t>xommaterialtaxonomy</t>
        </is>
      </c>
      <c r="C7009" t="inlineStr">
        <is>
          <t>el85plg02</t>
        </is>
      </c>
      <c r="D7009" t="inlineStr">
        <is>
          <t>Classification</t>
        </is>
      </c>
      <c r="E7009" t="inlineStr">
        <is>
          <t>catattrcolormme</t>
        </is>
      </c>
      <c r="J7009" t="n">
        <v>12.0</v>
      </c>
      <c r="S7009" t="inlineStr">
        <is>
          <t>No</t>
        </is>
      </c>
    </row>
    <row r="7010">
      <c r="B7010" t="inlineStr">
        <is>
          <t>xommaterialtaxonomy</t>
        </is>
      </c>
      <c r="C7010" t="inlineStr">
        <is>
          <t>el85plg02</t>
        </is>
      </c>
      <c r="D7010" t="inlineStr">
        <is>
          <t>Classification</t>
        </is>
      </c>
      <c r="E7010" t="inlineStr">
        <is>
          <t>catattrnumberofwiresmme</t>
        </is>
      </c>
      <c r="J7010" t="n">
        <v>11.0</v>
      </c>
      <c r="S7010" t="inlineStr">
        <is>
          <t>No</t>
        </is>
      </c>
    </row>
    <row r="7011">
      <c r="B7011" t="inlineStr">
        <is>
          <t>xommaterialtaxonomy</t>
        </is>
      </c>
      <c r="C7011" t="inlineStr">
        <is>
          <t>el85plg02</t>
        </is>
      </c>
      <c r="D7011" t="inlineStr">
        <is>
          <t>Classification</t>
        </is>
      </c>
      <c r="E7011" t="inlineStr">
        <is>
          <t>catattrmountingtypemme</t>
        </is>
      </c>
      <c r="J7011" t="n">
        <v>10.0</v>
      </c>
      <c r="S7011" t="inlineStr">
        <is>
          <t>No</t>
        </is>
      </c>
    </row>
    <row r="7012">
      <c r="B7012" t="inlineStr">
        <is>
          <t>xommaterialtaxonomy</t>
        </is>
      </c>
      <c r="C7012" t="inlineStr">
        <is>
          <t>el85plg02</t>
        </is>
      </c>
      <c r="D7012" t="inlineStr">
        <is>
          <t>Classification</t>
        </is>
      </c>
      <c r="E7012" t="inlineStr">
        <is>
          <t>catattrconnectiontypemme</t>
        </is>
      </c>
      <c r="J7012" t="n">
        <v>4.0</v>
      </c>
      <c r="S7012" t="inlineStr">
        <is>
          <t>Yes</t>
        </is>
      </c>
    </row>
    <row r="7013">
      <c r="B7013" t="inlineStr">
        <is>
          <t>xommaterialtaxonomy</t>
        </is>
      </c>
      <c r="C7013" t="inlineStr">
        <is>
          <t>el85plg02</t>
        </is>
      </c>
      <c r="D7013" t="inlineStr">
        <is>
          <t>Classification</t>
        </is>
      </c>
      <c r="E7013" t="inlineStr">
        <is>
          <t>catattrnumberofphasesmme</t>
        </is>
      </c>
      <c r="J7013" t="n">
        <v>6.0</v>
      </c>
      <c r="S7013" t="inlineStr">
        <is>
          <t>No</t>
        </is>
      </c>
    </row>
    <row r="7014">
      <c r="B7014" t="inlineStr">
        <is>
          <t>xommaterialtaxonomy</t>
        </is>
      </c>
      <c r="C7014" t="inlineStr">
        <is>
          <t>el85plg02</t>
        </is>
      </c>
      <c r="D7014" t="inlineStr">
        <is>
          <t>Classification</t>
        </is>
      </c>
      <c r="E7014" t="inlineStr">
        <is>
          <t>catattradditionalinformationmme</t>
        </is>
      </c>
      <c r="J7014" t="n">
        <v>15.0</v>
      </c>
      <c r="S7014" t="inlineStr">
        <is>
          <t>No</t>
        </is>
      </c>
    </row>
    <row r="7015">
      <c r="B7015" t="inlineStr">
        <is>
          <t>xommaterialtaxonomy</t>
        </is>
      </c>
      <c r="C7015" t="inlineStr">
        <is>
          <t>el85plg02</t>
        </is>
      </c>
      <c r="D7015" t="inlineStr">
        <is>
          <t>Classification</t>
        </is>
      </c>
      <c r="E7015" t="inlineStr">
        <is>
          <t>catattrnumberofpolesmme</t>
        </is>
      </c>
      <c r="J7015" t="n">
        <v>5.0</v>
      </c>
      <c r="S7015" t="inlineStr">
        <is>
          <t>No</t>
        </is>
      </c>
    </row>
    <row r="7016">
      <c r="B7016" t="inlineStr">
        <is>
          <t>xommaterialtaxonomy</t>
        </is>
      </c>
      <c r="C7016" t="inlineStr">
        <is>
          <t>el85plg02</t>
        </is>
      </c>
      <c r="D7016" t="inlineStr">
        <is>
          <t>Classification</t>
        </is>
      </c>
      <c r="E7016" t="inlineStr">
        <is>
          <t>catattrsizemme</t>
        </is>
      </c>
      <c r="J7016" t="n">
        <v>8.0</v>
      </c>
      <c r="S7016" t="inlineStr">
        <is>
          <t>No</t>
        </is>
      </c>
    </row>
    <row r="7017">
      <c r="B7017" t="inlineStr">
        <is>
          <t>xommaterialtaxonomy</t>
        </is>
      </c>
      <c r="C7017" t="inlineStr">
        <is>
          <t>el85plg02</t>
        </is>
      </c>
      <c r="D7017" t="inlineStr">
        <is>
          <t>Classification</t>
        </is>
      </c>
      <c r="E7017" t="inlineStr">
        <is>
          <t>catattrcurrentratingmme</t>
        </is>
      </c>
      <c r="J7017" t="n">
        <v>3.0</v>
      </c>
      <c r="S7017" t="inlineStr">
        <is>
          <t>Yes</t>
        </is>
      </c>
    </row>
    <row r="7018">
      <c r="B7018" t="inlineStr">
        <is>
          <t>xommaterialtaxonomy</t>
        </is>
      </c>
      <c r="C7018" t="inlineStr">
        <is>
          <t>fi62mbrnefltr02</t>
        </is>
      </c>
      <c r="D7018" t="inlineStr">
        <is>
          <t>Classification</t>
        </is>
      </c>
      <c r="E7018" t="inlineStr">
        <is>
          <t>catattrmaterialmme</t>
        </is>
      </c>
      <c r="J7018" t="n">
        <v>3.0</v>
      </c>
      <c r="S7018" t="inlineStr">
        <is>
          <t>Yes</t>
        </is>
      </c>
    </row>
    <row r="7019">
      <c r="B7019" t="inlineStr">
        <is>
          <t>xommaterialtaxonomy</t>
        </is>
      </c>
      <c r="C7019" t="inlineStr">
        <is>
          <t>fi62mbrnefltr02</t>
        </is>
      </c>
      <c r="D7019" t="inlineStr">
        <is>
          <t>Classification</t>
        </is>
      </c>
      <c r="E7019" t="inlineStr">
        <is>
          <t>catattrflowratingmme</t>
        </is>
      </c>
      <c r="J7019" t="n">
        <v>6.0</v>
      </c>
      <c r="S7019" t="inlineStr">
        <is>
          <t>No</t>
        </is>
      </c>
    </row>
    <row r="7020">
      <c r="B7020" t="inlineStr">
        <is>
          <t>xommaterialtaxonomy</t>
        </is>
      </c>
      <c r="C7020" t="inlineStr">
        <is>
          <t>fi62mbrnefltr02</t>
        </is>
      </c>
      <c r="D7020" t="inlineStr">
        <is>
          <t>Classification</t>
        </is>
      </c>
      <c r="E7020" t="inlineStr">
        <is>
          <t>catattrmicronratingmme</t>
        </is>
      </c>
      <c r="J7020" t="n">
        <v>4.0</v>
      </c>
      <c r="S7020" t="inlineStr">
        <is>
          <t>Yes</t>
        </is>
      </c>
    </row>
    <row r="7021">
      <c r="B7021" t="inlineStr">
        <is>
          <t>xommaterialtaxonomy</t>
        </is>
      </c>
      <c r="C7021" t="inlineStr">
        <is>
          <t>fi62mbrnefltr02</t>
        </is>
      </c>
      <c r="D7021" t="inlineStr">
        <is>
          <t>Classification</t>
        </is>
      </c>
      <c r="E7021" t="inlineStr">
        <is>
          <t>catattrtypemme</t>
        </is>
      </c>
      <c r="J7021" t="n">
        <v>1.0</v>
      </c>
      <c r="S7021" t="inlineStr">
        <is>
          <t>Yes</t>
        </is>
      </c>
    </row>
    <row r="7022">
      <c r="B7022" t="inlineStr">
        <is>
          <t>xommaterialtaxonomy</t>
        </is>
      </c>
      <c r="C7022" t="inlineStr">
        <is>
          <t>fi62mbrnefltr02</t>
        </is>
      </c>
      <c r="D7022" t="inlineStr">
        <is>
          <t>Classification</t>
        </is>
      </c>
      <c r="E7022" t="inlineStr">
        <is>
          <t>catattrtemperatureratingmme</t>
        </is>
      </c>
      <c r="J7022" t="n">
        <v>8.0</v>
      </c>
      <c r="S7022" t="inlineStr">
        <is>
          <t>No</t>
        </is>
      </c>
    </row>
    <row r="7023">
      <c r="B7023" t="inlineStr">
        <is>
          <t>xommaterialtaxonomy</t>
        </is>
      </c>
      <c r="C7023" t="inlineStr">
        <is>
          <t>fi62mbrnefltr02</t>
        </is>
      </c>
      <c r="D7023" t="inlineStr">
        <is>
          <t>Classification</t>
        </is>
      </c>
      <c r="E7023" t="inlineStr">
        <is>
          <t>catattrmanufacturerpartnumbermme</t>
        </is>
      </c>
      <c r="J7023" t="n">
        <v>9.0</v>
      </c>
      <c r="S7023" t="inlineStr">
        <is>
          <t>No</t>
        </is>
      </c>
    </row>
    <row r="7024">
      <c r="B7024" t="inlineStr">
        <is>
          <t>xommaterialtaxonomy</t>
        </is>
      </c>
      <c r="C7024" t="inlineStr">
        <is>
          <t>fi62mbrnefltr02</t>
        </is>
      </c>
      <c r="D7024" t="inlineStr">
        <is>
          <t>Classification</t>
        </is>
      </c>
      <c r="E7024" t="inlineStr">
        <is>
          <t>catattradditionalinformationmme</t>
        </is>
      </c>
      <c r="J7024" t="n">
        <v>11.0</v>
      </c>
      <c r="S7024" t="inlineStr">
        <is>
          <t>No</t>
        </is>
      </c>
    </row>
    <row r="7025">
      <c r="B7025" t="inlineStr">
        <is>
          <t>xommaterialtaxonomy</t>
        </is>
      </c>
      <c r="C7025" t="inlineStr">
        <is>
          <t>fi62mbrnefltr02</t>
        </is>
      </c>
      <c r="D7025" t="inlineStr">
        <is>
          <t>Classification</t>
        </is>
      </c>
      <c r="E7025" t="inlineStr">
        <is>
          <t>catattrmanufacturernamemme</t>
        </is>
      </c>
      <c r="J7025" t="n">
        <v>10.0</v>
      </c>
      <c r="S7025" t="inlineStr">
        <is>
          <t>No</t>
        </is>
      </c>
    </row>
    <row r="7026">
      <c r="B7026" t="inlineStr">
        <is>
          <t>xommaterialtaxonomy</t>
        </is>
      </c>
      <c r="C7026" t="inlineStr">
        <is>
          <t>fi62mbrnefltr02</t>
        </is>
      </c>
      <c r="D7026" t="inlineStr">
        <is>
          <t>Classification</t>
        </is>
      </c>
      <c r="E7026" t="inlineStr">
        <is>
          <t>catattrsizemme</t>
        </is>
      </c>
      <c r="J7026" t="n">
        <v>2.0</v>
      </c>
      <c r="S7026" t="inlineStr">
        <is>
          <t>Yes</t>
        </is>
      </c>
    </row>
    <row r="7027">
      <c r="B7027" t="inlineStr">
        <is>
          <t>xommaterialtaxonomy</t>
        </is>
      </c>
      <c r="C7027" t="inlineStr">
        <is>
          <t>fi62mbrnefltr02</t>
        </is>
      </c>
      <c r="D7027" t="inlineStr">
        <is>
          <t>Classification</t>
        </is>
      </c>
      <c r="E7027" t="inlineStr">
        <is>
          <t>catattrretainedinformationmme</t>
        </is>
      </c>
      <c r="J7027" t="n">
        <v>12.0</v>
      </c>
      <c r="S7027" t="inlineStr">
        <is>
          <t>No</t>
        </is>
      </c>
    </row>
    <row r="7028">
      <c r="B7028" t="inlineStr">
        <is>
          <t>xommaterialtaxonomy</t>
        </is>
      </c>
      <c r="C7028" t="inlineStr">
        <is>
          <t>fi62mbrnefltr02</t>
        </is>
      </c>
      <c r="D7028" t="inlineStr">
        <is>
          <t>Classification</t>
        </is>
      </c>
      <c r="E7028" t="inlineStr">
        <is>
          <t>catattrconnectionmme</t>
        </is>
      </c>
      <c r="J7028" t="n">
        <v>5.0</v>
      </c>
      <c r="S7028" t="inlineStr">
        <is>
          <t>No</t>
        </is>
      </c>
    </row>
    <row r="7029">
      <c r="B7029" t="inlineStr">
        <is>
          <t>xommaterialtaxonomy</t>
        </is>
      </c>
      <c r="C7029" t="inlineStr">
        <is>
          <t>fi62mbrnefltr02</t>
        </is>
      </c>
      <c r="D7029" t="inlineStr">
        <is>
          <t>Classification</t>
        </is>
      </c>
      <c r="E7029" t="inlineStr">
        <is>
          <t>catattrpressureratingmme</t>
        </is>
      </c>
      <c r="J7029" t="n">
        <v>7.0</v>
      </c>
      <c r="S7029" t="inlineStr">
        <is>
          <t>No</t>
        </is>
      </c>
    </row>
    <row r="7030">
      <c r="B7030" t="inlineStr">
        <is>
          <t>xommaterialtaxonomy</t>
        </is>
      </c>
      <c r="C7030" t="inlineStr">
        <is>
          <t>in50swtlvl02</t>
        </is>
      </c>
      <c r="D7030" t="inlineStr">
        <is>
          <t>Classification</t>
        </is>
      </c>
      <c r="E7030" t="inlineStr">
        <is>
          <t>catattrtypemme</t>
        </is>
      </c>
      <c r="J7030" t="n">
        <v>1.0</v>
      </c>
      <c r="S7030" t="inlineStr">
        <is>
          <t>Yes</t>
        </is>
      </c>
    </row>
    <row r="7031">
      <c r="B7031" t="inlineStr">
        <is>
          <t>xommaterialtaxonomy</t>
        </is>
      </c>
      <c r="C7031" t="inlineStr">
        <is>
          <t>in50swtlvl02</t>
        </is>
      </c>
      <c r="D7031" t="inlineStr">
        <is>
          <t>Classification</t>
        </is>
      </c>
      <c r="E7031" t="inlineStr">
        <is>
          <t>catattrmanufacturerpartnumbermme</t>
        </is>
      </c>
      <c r="J7031" t="n">
        <v>11.0</v>
      </c>
      <c r="S7031" t="inlineStr">
        <is>
          <t>No</t>
        </is>
      </c>
    </row>
    <row r="7032">
      <c r="B7032" t="inlineStr">
        <is>
          <t>xommaterialtaxonomy</t>
        </is>
      </c>
      <c r="C7032" t="inlineStr">
        <is>
          <t>in50swtlvl02</t>
        </is>
      </c>
      <c r="D7032" t="inlineStr">
        <is>
          <t>Classification</t>
        </is>
      </c>
      <c r="E7032" t="inlineStr">
        <is>
          <t>catattrelectricalratingmme</t>
        </is>
      </c>
      <c r="J7032" t="n">
        <v>4.0</v>
      </c>
      <c r="S7032" t="inlineStr">
        <is>
          <t>Yes</t>
        </is>
      </c>
    </row>
    <row r="7033">
      <c r="B7033" t="inlineStr">
        <is>
          <t>xommaterialtaxonomy</t>
        </is>
      </c>
      <c r="C7033" t="inlineStr">
        <is>
          <t>in50swtlvl02</t>
        </is>
      </c>
      <c r="D7033" t="inlineStr">
        <is>
          <t>Classification</t>
        </is>
      </c>
      <c r="E7033" t="inlineStr">
        <is>
          <t>catattrrangemme</t>
        </is>
      </c>
      <c r="J7033" t="n">
        <v>5.0</v>
      </c>
      <c r="S7033" t="inlineStr">
        <is>
          <t>Yes</t>
        </is>
      </c>
    </row>
    <row r="7034">
      <c r="B7034" t="inlineStr">
        <is>
          <t>xommaterialtaxonomy</t>
        </is>
      </c>
      <c r="C7034" t="inlineStr">
        <is>
          <t>in50swtlvl02</t>
        </is>
      </c>
      <c r="D7034" t="inlineStr">
        <is>
          <t>Classification</t>
        </is>
      </c>
      <c r="E7034" t="inlineStr">
        <is>
          <t>catattrcontactarrangementmme</t>
        </is>
      </c>
      <c r="J7034" t="n">
        <v>6.0</v>
      </c>
      <c r="S7034" t="inlineStr">
        <is>
          <t>Yes</t>
        </is>
      </c>
    </row>
    <row r="7035">
      <c r="B7035" t="inlineStr">
        <is>
          <t>xommaterialtaxonomy</t>
        </is>
      </c>
      <c r="C7035" t="inlineStr">
        <is>
          <t>in50swtlvl02</t>
        </is>
      </c>
      <c r="D7035" t="inlineStr">
        <is>
          <t>Classification</t>
        </is>
      </c>
      <c r="E7035" t="inlineStr">
        <is>
          <t>catattrmanufacturernamemme</t>
        </is>
      </c>
      <c r="J7035" t="n">
        <v>12.0</v>
      </c>
      <c r="S7035" t="inlineStr">
        <is>
          <t>No</t>
        </is>
      </c>
    </row>
    <row r="7036">
      <c r="B7036" t="inlineStr">
        <is>
          <t>xommaterialtaxonomy</t>
        </is>
      </c>
      <c r="C7036" t="inlineStr">
        <is>
          <t>in50swtlvl02</t>
        </is>
      </c>
      <c r="D7036" t="inlineStr">
        <is>
          <t>Classification</t>
        </is>
      </c>
      <c r="E7036" t="inlineStr">
        <is>
          <t>catattrretainedinformationmme</t>
        </is>
      </c>
      <c r="J7036" t="n">
        <v>14.0</v>
      </c>
      <c r="S7036" t="inlineStr">
        <is>
          <t>No</t>
        </is>
      </c>
    </row>
    <row r="7037">
      <c r="B7037" t="inlineStr">
        <is>
          <t>xommaterialtaxonomy</t>
        </is>
      </c>
      <c r="C7037" t="inlineStr">
        <is>
          <t>in50swtlvl02</t>
        </is>
      </c>
      <c r="D7037" t="inlineStr">
        <is>
          <t>Classification</t>
        </is>
      </c>
      <c r="E7037" t="inlineStr">
        <is>
          <t>catattrmountingtypemme</t>
        </is>
      </c>
      <c r="J7037" t="n">
        <v>9.0</v>
      </c>
      <c r="S7037" t="inlineStr">
        <is>
          <t>No</t>
        </is>
      </c>
    </row>
    <row r="7038">
      <c r="B7038" t="inlineStr">
        <is>
          <t>xommaterialtaxonomy</t>
        </is>
      </c>
      <c r="C7038" t="inlineStr">
        <is>
          <t>in50swtlvl02</t>
        </is>
      </c>
      <c r="D7038" t="inlineStr">
        <is>
          <t>Classification</t>
        </is>
      </c>
      <c r="E7038" t="inlineStr">
        <is>
          <t>catattrconnectiontypemme</t>
        </is>
      </c>
      <c r="J7038" t="n">
        <v>3.0</v>
      </c>
      <c r="S7038" t="inlineStr">
        <is>
          <t>Yes</t>
        </is>
      </c>
    </row>
    <row r="7039">
      <c r="B7039" t="inlineStr">
        <is>
          <t>xommaterialtaxonomy</t>
        </is>
      </c>
      <c r="C7039" t="inlineStr">
        <is>
          <t>in50swtlvl02</t>
        </is>
      </c>
      <c r="D7039" t="inlineStr">
        <is>
          <t>Classification</t>
        </is>
      </c>
      <c r="E7039" t="inlineStr">
        <is>
          <t>catattrtemperatureratingmme</t>
        </is>
      </c>
      <c r="J7039" t="n">
        <v>10.0</v>
      </c>
      <c r="S7039" t="inlineStr">
        <is>
          <t>No</t>
        </is>
      </c>
    </row>
    <row r="7040">
      <c r="B7040" t="inlineStr">
        <is>
          <t>xommaterialtaxonomy</t>
        </is>
      </c>
      <c r="C7040" t="inlineStr">
        <is>
          <t>in50swtlvl02</t>
        </is>
      </c>
      <c r="D7040" t="inlineStr">
        <is>
          <t>Classification</t>
        </is>
      </c>
      <c r="E7040" t="inlineStr">
        <is>
          <t>catattrenclosureratingmme</t>
        </is>
      </c>
      <c r="J7040" t="n">
        <v>8.0</v>
      </c>
      <c r="S7040" t="inlineStr">
        <is>
          <t>No</t>
        </is>
      </c>
    </row>
    <row r="7041">
      <c r="B7041" t="inlineStr">
        <is>
          <t>xommaterialtaxonomy</t>
        </is>
      </c>
      <c r="C7041" t="inlineStr">
        <is>
          <t>in50swtlvl02</t>
        </is>
      </c>
      <c r="D7041" t="inlineStr">
        <is>
          <t>Classification</t>
        </is>
      </c>
      <c r="E7041" t="inlineStr">
        <is>
          <t>catattradditionalinformationmme</t>
        </is>
      </c>
      <c r="J7041" t="n">
        <v>13.0</v>
      </c>
      <c r="S7041" t="inlineStr">
        <is>
          <t>No</t>
        </is>
      </c>
    </row>
    <row r="7042">
      <c r="B7042" t="inlineStr">
        <is>
          <t>xommaterialtaxonomy</t>
        </is>
      </c>
      <c r="C7042" t="inlineStr">
        <is>
          <t>in50swtlvl02</t>
        </is>
      </c>
      <c r="D7042" t="inlineStr">
        <is>
          <t>Classification</t>
        </is>
      </c>
      <c r="E7042" t="inlineStr">
        <is>
          <t>catattrsizemme</t>
        </is>
      </c>
      <c r="J7042" t="n">
        <v>2.0</v>
      </c>
      <c r="S7042" t="inlineStr">
        <is>
          <t>Yes</t>
        </is>
      </c>
    </row>
    <row r="7043">
      <c r="B7043" t="inlineStr">
        <is>
          <t>xommaterialtaxonomy</t>
        </is>
      </c>
      <c r="C7043" t="inlineStr">
        <is>
          <t>in50swtlvl02</t>
        </is>
      </c>
      <c r="D7043" t="inlineStr">
        <is>
          <t>Classification</t>
        </is>
      </c>
      <c r="E7043" t="inlineStr">
        <is>
          <t>catattrcurrentratingmme</t>
        </is>
      </c>
      <c r="J7043" t="n">
        <v>7.0</v>
      </c>
      <c r="S7043" t="inlineStr">
        <is>
          <t>No</t>
        </is>
      </c>
    </row>
    <row r="7044">
      <c r="B7044" t="inlineStr">
        <is>
          <t>xommaterialtaxonomy</t>
        </is>
      </c>
      <c r="C7044" t="inlineStr">
        <is>
          <t>ws60gauflr02</t>
        </is>
      </c>
      <c r="D7044" t="inlineStr">
        <is>
          <t>Classification</t>
        </is>
      </c>
      <c r="E7044" t="inlineStr">
        <is>
          <t>catattrmaterialmme</t>
        </is>
      </c>
      <c r="J7044" t="n">
        <v>3.0</v>
      </c>
      <c r="S7044" t="inlineStr">
        <is>
          <t>Yes</t>
        </is>
      </c>
    </row>
    <row r="7045">
      <c r="B7045" t="inlineStr">
        <is>
          <t>xommaterialtaxonomy</t>
        </is>
      </c>
      <c r="C7045" t="inlineStr">
        <is>
          <t>ws60gauflr02</t>
        </is>
      </c>
      <c r="D7045" t="inlineStr">
        <is>
          <t>Classification</t>
        </is>
      </c>
      <c r="E7045" t="inlineStr">
        <is>
          <t>catattraccuracymme</t>
        </is>
      </c>
      <c r="J7045" t="n">
        <v>5.0</v>
      </c>
      <c r="S7045" t="inlineStr">
        <is>
          <t>No</t>
        </is>
      </c>
    </row>
    <row r="7046">
      <c r="B7046" t="inlineStr">
        <is>
          <t>xommaterialtaxonomy</t>
        </is>
      </c>
      <c r="C7046" t="inlineStr">
        <is>
          <t>ws60gauflr02</t>
        </is>
      </c>
      <c r="D7046" t="inlineStr">
        <is>
          <t>Classification</t>
        </is>
      </c>
      <c r="E7046" t="inlineStr">
        <is>
          <t>catattrtypemme</t>
        </is>
      </c>
      <c r="J7046" t="n">
        <v>1.0</v>
      </c>
      <c r="S7046" t="inlineStr">
        <is>
          <t>Yes</t>
        </is>
      </c>
    </row>
    <row r="7047">
      <c r="B7047" t="inlineStr">
        <is>
          <t>xommaterialtaxonomy</t>
        </is>
      </c>
      <c r="C7047" t="inlineStr">
        <is>
          <t>ws60gauflr02</t>
        </is>
      </c>
      <c r="D7047" t="inlineStr">
        <is>
          <t>Classification</t>
        </is>
      </c>
      <c r="E7047" t="inlineStr">
        <is>
          <t>catattrmanufacturerpartnumbermme</t>
        </is>
      </c>
      <c r="J7047" t="n">
        <v>9.0</v>
      </c>
      <c r="S7047" t="inlineStr">
        <is>
          <t>No</t>
        </is>
      </c>
    </row>
    <row r="7048">
      <c r="B7048" t="inlineStr">
        <is>
          <t>xommaterialtaxonomy</t>
        </is>
      </c>
      <c r="C7048" t="inlineStr">
        <is>
          <t>ws60gauflr02</t>
        </is>
      </c>
      <c r="D7048" t="inlineStr">
        <is>
          <t>Classification</t>
        </is>
      </c>
      <c r="E7048" t="inlineStr">
        <is>
          <t>catattrrangemme</t>
        </is>
      </c>
      <c r="J7048" t="n">
        <v>4.0</v>
      </c>
      <c r="S7048" t="inlineStr">
        <is>
          <t>Yes</t>
        </is>
      </c>
    </row>
    <row r="7049">
      <c r="B7049" t="inlineStr">
        <is>
          <t>xommaterialtaxonomy</t>
        </is>
      </c>
      <c r="C7049" t="inlineStr">
        <is>
          <t>ws60gauflr02</t>
        </is>
      </c>
      <c r="D7049" t="inlineStr">
        <is>
          <t>Classification</t>
        </is>
      </c>
      <c r="E7049" t="inlineStr">
        <is>
          <t>catattrshapemme</t>
        </is>
      </c>
      <c r="J7049" t="n">
        <v>6.0</v>
      </c>
      <c r="S7049" t="inlineStr">
        <is>
          <t>No</t>
        </is>
      </c>
    </row>
    <row r="7050">
      <c r="B7050" t="inlineStr">
        <is>
          <t>xommaterialtaxonomy</t>
        </is>
      </c>
      <c r="C7050" t="inlineStr">
        <is>
          <t>ws60gauflr02</t>
        </is>
      </c>
      <c r="D7050" t="inlineStr">
        <is>
          <t>Classification</t>
        </is>
      </c>
      <c r="E7050" t="inlineStr">
        <is>
          <t>catattradditionalinformationmme</t>
        </is>
      </c>
      <c r="J7050" t="n">
        <v>11.0</v>
      </c>
      <c r="S7050" t="inlineStr">
        <is>
          <t>No</t>
        </is>
      </c>
    </row>
    <row r="7051">
      <c r="B7051" t="inlineStr">
        <is>
          <t>xommaterialtaxonomy</t>
        </is>
      </c>
      <c r="C7051" t="inlineStr">
        <is>
          <t>ws60gauflr02</t>
        </is>
      </c>
      <c r="D7051" t="inlineStr">
        <is>
          <t>Classification</t>
        </is>
      </c>
      <c r="E7051" t="inlineStr">
        <is>
          <t>catattrmanufacturernamemme</t>
        </is>
      </c>
      <c r="J7051" t="n">
        <v>10.0</v>
      </c>
      <c r="S7051" t="inlineStr">
        <is>
          <t>No</t>
        </is>
      </c>
    </row>
    <row r="7052">
      <c r="B7052" t="inlineStr">
        <is>
          <t>xommaterialtaxonomy</t>
        </is>
      </c>
      <c r="C7052" t="inlineStr">
        <is>
          <t>ws60gauflr02</t>
        </is>
      </c>
      <c r="D7052" t="inlineStr">
        <is>
          <t>Classification</t>
        </is>
      </c>
      <c r="E7052" t="inlineStr">
        <is>
          <t>catattrsizemme</t>
        </is>
      </c>
      <c r="J7052" t="n">
        <v>2.0</v>
      </c>
      <c r="S7052" t="inlineStr">
        <is>
          <t>Yes</t>
        </is>
      </c>
    </row>
    <row r="7053">
      <c r="B7053" t="inlineStr">
        <is>
          <t>xommaterialtaxonomy</t>
        </is>
      </c>
      <c r="C7053" t="inlineStr">
        <is>
          <t>ws60gauflr02</t>
        </is>
      </c>
      <c r="D7053" t="inlineStr">
        <is>
          <t>Classification</t>
        </is>
      </c>
      <c r="E7053" t="inlineStr">
        <is>
          <t>catattrnumberofpiecemme</t>
        </is>
      </c>
      <c r="J7053" t="n">
        <v>7.0</v>
      </c>
      <c r="S7053" t="inlineStr">
        <is>
          <t>No</t>
        </is>
      </c>
    </row>
    <row r="7054">
      <c r="B7054" t="inlineStr">
        <is>
          <t>xommaterialtaxonomy</t>
        </is>
      </c>
      <c r="C7054" t="inlineStr">
        <is>
          <t>ws60gauflr02</t>
        </is>
      </c>
      <c r="D7054" t="inlineStr">
        <is>
          <t>Classification</t>
        </is>
      </c>
      <c r="E7054" t="inlineStr">
        <is>
          <t>catattrretainedinformationmme</t>
        </is>
      </c>
      <c r="J7054" t="n">
        <v>12.0</v>
      </c>
      <c r="S7054" t="inlineStr">
        <is>
          <t>No</t>
        </is>
      </c>
    </row>
    <row r="7055">
      <c r="B7055" t="inlineStr">
        <is>
          <t>xommaterialtaxonomy</t>
        </is>
      </c>
      <c r="C7055" t="inlineStr">
        <is>
          <t>ws60gauflr02</t>
        </is>
      </c>
      <c r="D7055" t="inlineStr">
        <is>
          <t>Classification</t>
        </is>
      </c>
      <c r="E7055" t="inlineStr">
        <is>
          <t>catattrpressureratingmme</t>
        </is>
      </c>
      <c r="J7055" t="n">
        <v>8.0</v>
      </c>
      <c r="S7055" t="inlineStr">
        <is>
          <t>No</t>
        </is>
      </c>
    </row>
    <row r="7056">
      <c r="B7056" t="inlineStr">
        <is>
          <t>xommaterialtaxonomy</t>
        </is>
      </c>
      <c r="C7056" t="inlineStr">
        <is>
          <t>el24vol02</t>
        </is>
      </c>
      <c r="D7056" t="inlineStr">
        <is>
          <t>Classification</t>
        </is>
      </c>
      <c r="E7056" t="inlineStr">
        <is>
          <t>catattrtypemme</t>
        </is>
      </c>
      <c r="J7056" t="n">
        <v>1.0</v>
      </c>
      <c r="S7056" t="inlineStr">
        <is>
          <t>Yes</t>
        </is>
      </c>
    </row>
    <row r="7057">
      <c r="B7057" t="inlineStr">
        <is>
          <t>xommaterialtaxonomy</t>
        </is>
      </c>
      <c r="C7057" t="inlineStr">
        <is>
          <t>el24vol02</t>
        </is>
      </c>
      <c r="D7057" t="inlineStr">
        <is>
          <t>Classification</t>
        </is>
      </c>
      <c r="E7057" t="inlineStr">
        <is>
          <t>catattrmanufacturerpartnumbermme</t>
        </is>
      </c>
      <c r="J7057" t="n">
        <v>11.0</v>
      </c>
      <c r="S7057" t="inlineStr">
        <is>
          <t>No</t>
        </is>
      </c>
    </row>
    <row r="7058">
      <c r="B7058" t="inlineStr">
        <is>
          <t>xommaterialtaxonomy</t>
        </is>
      </c>
      <c r="C7058" t="inlineStr">
        <is>
          <t>el24vol02</t>
        </is>
      </c>
      <c r="D7058" t="inlineStr">
        <is>
          <t>Classification</t>
        </is>
      </c>
      <c r="E7058" t="inlineStr">
        <is>
          <t>catattrrangemme</t>
        </is>
      </c>
      <c r="J7058" t="n">
        <v>2.0</v>
      </c>
      <c r="S7058" t="inlineStr">
        <is>
          <t>Yes</t>
        </is>
      </c>
    </row>
    <row r="7059">
      <c r="B7059" t="inlineStr">
        <is>
          <t>xommaterialtaxonomy</t>
        </is>
      </c>
      <c r="C7059" t="inlineStr">
        <is>
          <t>el24vol02</t>
        </is>
      </c>
      <c r="D7059" t="inlineStr">
        <is>
          <t>Classification</t>
        </is>
      </c>
      <c r="E7059" t="inlineStr">
        <is>
          <t>catattrfrequencymme</t>
        </is>
      </c>
      <c r="J7059" t="n">
        <v>5.0</v>
      </c>
      <c r="S7059" t="inlineStr">
        <is>
          <t>No</t>
        </is>
      </c>
    </row>
    <row r="7060">
      <c r="B7060" t="inlineStr">
        <is>
          <t>xommaterialtaxonomy</t>
        </is>
      </c>
      <c r="C7060" t="inlineStr">
        <is>
          <t>el24vol02</t>
        </is>
      </c>
      <c r="D7060" t="inlineStr">
        <is>
          <t>Classification</t>
        </is>
      </c>
      <c r="E7060" t="inlineStr">
        <is>
          <t>catattrmanufacturernamemme</t>
        </is>
      </c>
      <c r="J7060" t="n">
        <v>12.0</v>
      </c>
      <c r="S7060" t="inlineStr">
        <is>
          <t>No</t>
        </is>
      </c>
    </row>
    <row r="7061">
      <c r="B7061" t="inlineStr">
        <is>
          <t>xommaterialtaxonomy</t>
        </is>
      </c>
      <c r="C7061" t="inlineStr">
        <is>
          <t>el24vol02</t>
        </is>
      </c>
      <c r="D7061" t="inlineStr">
        <is>
          <t>Classification</t>
        </is>
      </c>
      <c r="E7061" t="inlineStr">
        <is>
          <t>catattrretainedinformationmme</t>
        </is>
      </c>
      <c r="J7061" t="n">
        <v>14.0</v>
      </c>
      <c r="S7061" t="inlineStr">
        <is>
          <t>No</t>
        </is>
      </c>
    </row>
    <row r="7062">
      <c r="B7062" t="inlineStr">
        <is>
          <t>xommaterialtaxonomy</t>
        </is>
      </c>
      <c r="C7062" t="inlineStr">
        <is>
          <t>el24vol02</t>
        </is>
      </c>
      <c r="D7062" t="inlineStr">
        <is>
          <t>Classification</t>
        </is>
      </c>
      <c r="E7062" t="inlineStr">
        <is>
          <t>catattrvoltagerangemme</t>
        </is>
      </c>
      <c r="J7062" t="n">
        <v>3.0</v>
      </c>
      <c r="S7062" t="inlineStr">
        <is>
          <t>Yes</t>
        </is>
      </c>
    </row>
    <row r="7063">
      <c r="B7063" t="inlineStr">
        <is>
          <t>xommaterialtaxonomy</t>
        </is>
      </c>
      <c r="C7063" t="inlineStr">
        <is>
          <t>el24vol02</t>
        </is>
      </c>
      <c r="D7063" t="inlineStr">
        <is>
          <t>Classification</t>
        </is>
      </c>
      <c r="E7063" t="inlineStr">
        <is>
          <t>catattrmaterialmme</t>
        </is>
      </c>
      <c r="J7063" t="n">
        <v>8.0</v>
      </c>
      <c r="S7063" t="inlineStr">
        <is>
          <t>No</t>
        </is>
      </c>
    </row>
    <row r="7064">
      <c r="B7064" t="inlineStr">
        <is>
          <t>xommaterialtaxonomy</t>
        </is>
      </c>
      <c r="C7064" t="inlineStr">
        <is>
          <t>el24vol02</t>
        </is>
      </c>
      <c r="D7064" t="inlineStr">
        <is>
          <t>Classification</t>
        </is>
      </c>
      <c r="E7064" t="inlineStr">
        <is>
          <t>catattrstylemme</t>
        </is>
      </c>
      <c r="J7064" t="n">
        <v>10.0</v>
      </c>
      <c r="S7064" t="inlineStr">
        <is>
          <t>No</t>
        </is>
      </c>
    </row>
    <row r="7065">
      <c r="B7065" t="inlineStr">
        <is>
          <t>xommaterialtaxonomy</t>
        </is>
      </c>
      <c r="C7065" t="inlineStr">
        <is>
          <t>el24vol02</t>
        </is>
      </c>
      <c r="D7065" t="inlineStr">
        <is>
          <t>Classification</t>
        </is>
      </c>
      <c r="E7065" t="inlineStr">
        <is>
          <t>catattrreadoutmme</t>
        </is>
      </c>
      <c r="J7065" t="n">
        <v>6.0</v>
      </c>
      <c r="S7065" t="inlineStr">
        <is>
          <t>No</t>
        </is>
      </c>
    </row>
    <row r="7066">
      <c r="B7066" t="inlineStr">
        <is>
          <t>xommaterialtaxonomy</t>
        </is>
      </c>
      <c r="C7066" t="inlineStr">
        <is>
          <t>el24vol02</t>
        </is>
      </c>
      <c r="D7066" t="inlineStr">
        <is>
          <t>Classification</t>
        </is>
      </c>
      <c r="E7066" t="inlineStr">
        <is>
          <t>catattrmountingtypemme</t>
        </is>
      </c>
      <c r="J7066" t="n">
        <v>9.0</v>
      </c>
      <c r="S7066" t="inlineStr">
        <is>
          <t>No</t>
        </is>
      </c>
    </row>
    <row r="7067">
      <c r="B7067" t="inlineStr">
        <is>
          <t>xommaterialtaxonomy</t>
        </is>
      </c>
      <c r="C7067" t="inlineStr">
        <is>
          <t>el24vol02</t>
        </is>
      </c>
      <c r="D7067" t="inlineStr">
        <is>
          <t>Classification</t>
        </is>
      </c>
      <c r="E7067" t="inlineStr">
        <is>
          <t>catattradditionalinformationmme</t>
        </is>
      </c>
      <c r="J7067" t="n">
        <v>13.0</v>
      </c>
      <c r="S7067" t="inlineStr">
        <is>
          <t>No</t>
        </is>
      </c>
    </row>
    <row r="7068">
      <c r="B7068" t="inlineStr">
        <is>
          <t>xommaterialtaxonomy</t>
        </is>
      </c>
      <c r="C7068" t="inlineStr">
        <is>
          <t>el24vol02</t>
        </is>
      </c>
      <c r="D7068" t="inlineStr">
        <is>
          <t>Classification</t>
        </is>
      </c>
      <c r="E7068" t="inlineStr">
        <is>
          <t>catattrsizemme</t>
        </is>
      </c>
      <c r="J7068" t="n">
        <v>7.0</v>
      </c>
      <c r="S7068" t="inlineStr">
        <is>
          <t>No</t>
        </is>
      </c>
    </row>
    <row r="7069">
      <c r="B7069" t="inlineStr">
        <is>
          <t>xommaterialtaxonomy</t>
        </is>
      </c>
      <c r="C7069" t="inlineStr">
        <is>
          <t>el24vol02</t>
        </is>
      </c>
      <c r="D7069" t="inlineStr">
        <is>
          <t>Classification</t>
        </is>
      </c>
      <c r="E7069" t="inlineStr">
        <is>
          <t>catattrcurrentratingmme</t>
        </is>
      </c>
      <c r="J7069" t="n">
        <v>4.0</v>
      </c>
      <c r="S7069" t="inlineStr">
        <is>
          <t>Yes</t>
        </is>
      </c>
    </row>
    <row r="7070">
      <c r="B7070" t="inlineStr">
        <is>
          <t>xommaterialtaxonomy</t>
        </is>
      </c>
      <c r="C7070" t="inlineStr">
        <is>
          <t>mm57bshg02</t>
        </is>
      </c>
      <c r="D7070" t="inlineStr">
        <is>
          <t>Classification</t>
        </is>
      </c>
      <c r="E7070" t="inlineStr">
        <is>
          <t>catattrtapermme</t>
        </is>
      </c>
      <c r="J7070" t="n">
        <v>11.0</v>
      </c>
      <c r="S7070" t="inlineStr">
        <is>
          <t>No</t>
        </is>
      </c>
    </row>
    <row r="7071">
      <c r="B7071" t="inlineStr">
        <is>
          <t>xommaterialtaxonomy</t>
        </is>
      </c>
      <c r="C7071" t="inlineStr">
        <is>
          <t>mm57bshg02</t>
        </is>
      </c>
      <c r="D7071" t="inlineStr">
        <is>
          <t>Classification</t>
        </is>
      </c>
      <c r="E7071" t="inlineStr">
        <is>
          <t>catattrtypemme</t>
        </is>
      </c>
      <c r="J7071" t="n">
        <v>1.0</v>
      </c>
      <c r="S7071" t="inlineStr">
        <is>
          <t>Yes</t>
        </is>
      </c>
    </row>
    <row r="7072">
      <c r="B7072" t="inlineStr">
        <is>
          <t>xommaterialtaxonomy</t>
        </is>
      </c>
      <c r="C7072" t="inlineStr">
        <is>
          <t>mm57bshg02</t>
        </is>
      </c>
      <c r="D7072" t="inlineStr">
        <is>
          <t>Classification</t>
        </is>
      </c>
      <c r="E7072" t="inlineStr">
        <is>
          <t>catattrnumberofscrewsmme</t>
        </is>
      </c>
      <c r="J7072" t="n">
        <v>10.0</v>
      </c>
      <c r="S7072" t="inlineStr">
        <is>
          <t>No</t>
        </is>
      </c>
    </row>
    <row r="7073">
      <c r="B7073" t="inlineStr">
        <is>
          <t>xommaterialtaxonomy</t>
        </is>
      </c>
      <c r="C7073" t="inlineStr">
        <is>
          <t>mm57bshg02</t>
        </is>
      </c>
      <c r="D7073" t="inlineStr">
        <is>
          <t>Classification</t>
        </is>
      </c>
      <c r="E7073" t="inlineStr">
        <is>
          <t>catattrmanufacturerpartnumbermme</t>
        </is>
      </c>
      <c r="J7073" t="n">
        <v>14.0</v>
      </c>
      <c r="S7073" t="inlineStr">
        <is>
          <t>No</t>
        </is>
      </c>
    </row>
    <row r="7074">
      <c r="B7074" t="inlineStr">
        <is>
          <t>xommaterialtaxonomy</t>
        </is>
      </c>
      <c r="C7074" t="inlineStr">
        <is>
          <t>mm57bshg02</t>
        </is>
      </c>
      <c r="D7074" t="inlineStr">
        <is>
          <t>Classification</t>
        </is>
      </c>
      <c r="E7074" t="inlineStr">
        <is>
          <t>catattrmanufacturernamemme</t>
        </is>
      </c>
      <c r="J7074" t="n">
        <v>15.0</v>
      </c>
      <c r="S7074" t="inlineStr">
        <is>
          <t>No</t>
        </is>
      </c>
    </row>
    <row r="7075">
      <c r="B7075" t="inlineStr">
        <is>
          <t>xommaterialtaxonomy</t>
        </is>
      </c>
      <c r="C7075" t="inlineStr">
        <is>
          <t>mm57bshg02</t>
        </is>
      </c>
      <c r="D7075" t="inlineStr">
        <is>
          <t>Classification</t>
        </is>
      </c>
      <c r="E7075" t="inlineStr">
        <is>
          <t>catattrtorqueratingmme</t>
        </is>
      </c>
      <c r="J7075" t="n">
        <v>7.0</v>
      </c>
      <c r="S7075" t="inlineStr">
        <is>
          <t>No</t>
        </is>
      </c>
    </row>
    <row r="7076">
      <c r="B7076" t="inlineStr">
        <is>
          <t>xommaterialtaxonomy</t>
        </is>
      </c>
      <c r="C7076" t="inlineStr">
        <is>
          <t>mm57bshg02</t>
        </is>
      </c>
      <c r="D7076" t="inlineStr">
        <is>
          <t>Classification</t>
        </is>
      </c>
      <c r="E7076" t="inlineStr">
        <is>
          <t>catattrretainedinformationmme</t>
        </is>
      </c>
      <c r="J7076" t="n">
        <v>17.0</v>
      </c>
      <c r="S7076" t="inlineStr">
        <is>
          <t>No</t>
        </is>
      </c>
    </row>
    <row r="7077">
      <c r="B7077" t="inlineStr">
        <is>
          <t>xommaterialtaxonomy</t>
        </is>
      </c>
      <c r="C7077" t="inlineStr">
        <is>
          <t>mm57bshg02</t>
        </is>
      </c>
      <c r="D7077" t="inlineStr">
        <is>
          <t>Classification</t>
        </is>
      </c>
      <c r="E7077" t="inlineStr">
        <is>
          <t>catattrmaterialmme</t>
        </is>
      </c>
      <c r="J7077" t="n">
        <v>6.0</v>
      </c>
      <c r="S7077" t="inlineStr">
        <is>
          <t>No</t>
        </is>
      </c>
    </row>
    <row r="7078">
      <c r="B7078" t="inlineStr">
        <is>
          <t>xommaterialtaxonomy</t>
        </is>
      </c>
      <c r="C7078" t="inlineStr">
        <is>
          <t>mm57bshg02</t>
        </is>
      </c>
      <c r="D7078" t="inlineStr">
        <is>
          <t>Classification</t>
        </is>
      </c>
      <c r="E7078" t="inlineStr">
        <is>
          <t>catattroveralllengthmme</t>
        </is>
      </c>
      <c r="J7078" t="n">
        <v>4.0</v>
      </c>
      <c r="S7078" t="inlineStr">
        <is>
          <t>Yes</t>
        </is>
      </c>
    </row>
    <row r="7079">
      <c r="B7079" t="inlineStr">
        <is>
          <t>xommaterialtaxonomy</t>
        </is>
      </c>
      <c r="C7079" t="inlineStr">
        <is>
          <t>mm57bshg02</t>
        </is>
      </c>
      <c r="D7079" t="inlineStr">
        <is>
          <t>Classification</t>
        </is>
      </c>
      <c r="E7079" t="inlineStr">
        <is>
          <t>catattrstylemme</t>
        </is>
      </c>
      <c r="J7079" t="n">
        <v>12.0</v>
      </c>
      <c r="S7079" t="inlineStr">
        <is>
          <t>No</t>
        </is>
      </c>
    </row>
    <row r="7080">
      <c r="B7080" t="inlineStr">
        <is>
          <t>xommaterialtaxonomy</t>
        </is>
      </c>
      <c r="C7080" t="inlineStr">
        <is>
          <t>mm57bshg02</t>
        </is>
      </c>
      <c r="D7080" t="inlineStr">
        <is>
          <t>Classification</t>
        </is>
      </c>
      <c r="E7080" t="inlineStr">
        <is>
          <t>catattrkeywaysizemme</t>
        </is>
      </c>
      <c r="J7080" t="n">
        <v>5.0</v>
      </c>
      <c r="S7080" t="inlineStr">
        <is>
          <t>No</t>
        </is>
      </c>
    </row>
    <row r="7081">
      <c r="B7081" t="inlineStr">
        <is>
          <t>xommaterialtaxonomy</t>
        </is>
      </c>
      <c r="C7081" t="inlineStr">
        <is>
          <t>mm57bshg02</t>
        </is>
      </c>
      <c r="D7081" t="inlineStr">
        <is>
          <t>Classification</t>
        </is>
      </c>
      <c r="E7081" t="inlineStr">
        <is>
          <t>catattradditionalinformationmme</t>
        </is>
      </c>
      <c r="J7081" t="n">
        <v>16.0</v>
      </c>
      <c r="S7081" t="inlineStr">
        <is>
          <t>No</t>
        </is>
      </c>
    </row>
    <row r="7082">
      <c r="B7082" t="inlineStr">
        <is>
          <t>xommaterialtaxonomy</t>
        </is>
      </c>
      <c r="C7082" t="inlineStr">
        <is>
          <t>mm57bshg02</t>
        </is>
      </c>
      <c r="D7082" t="inlineStr">
        <is>
          <t>Classification</t>
        </is>
      </c>
      <c r="E7082" t="inlineStr">
        <is>
          <t>catattrinsidediametermme</t>
        </is>
      </c>
      <c r="J7082" t="n">
        <v>2.0</v>
      </c>
      <c r="S7082" t="inlineStr">
        <is>
          <t>Yes</t>
        </is>
      </c>
    </row>
    <row r="7083">
      <c r="B7083" t="inlineStr">
        <is>
          <t>xommaterialtaxonomy</t>
        </is>
      </c>
      <c r="C7083" t="inlineStr">
        <is>
          <t>mm57bshg02</t>
        </is>
      </c>
      <c r="D7083" t="inlineStr">
        <is>
          <t>Classification</t>
        </is>
      </c>
      <c r="E7083" t="inlineStr">
        <is>
          <t>catattroutsidediametermme</t>
        </is>
      </c>
      <c r="J7083" t="n">
        <v>3.0</v>
      </c>
      <c r="S7083" t="inlineStr">
        <is>
          <t>Yes</t>
        </is>
      </c>
    </row>
    <row r="7084">
      <c r="B7084" t="inlineStr">
        <is>
          <t>xommaterialtaxonomy</t>
        </is>
      </c>
      <c r="C7084" t="inlineStr">
        <is>
          <t>mm57bshg02</t>
        </is>
      </c>
      <c r="D7084" t="inlineStr">
        <is>
          <t>Classification</t>
        </is>
      </c>
      <c r="E7084" t="inlineStr">
        <is>
          <t>catattrboltcirclediametermme</t>
        </is>
      </c>
      <c r="J7084" t="n">
        <v>8.0</v>
      </c>
      <c r="S7084" t="inlineStr">
        <is>
          <t>No</t>
        </is>
      </c>
    </row>
    <row r="7085">
      <c r="B7085" t="inlineStr">
        <is>
          <t>xommaterialtaxonomy</t>
        </is>
      </c>
      <c r="C7085" t="inlineStr">
        <is>
          <t>mm57bshg02</t>
        </is>
      </c>
      <c r="D7085" t="inlineStr">
        <is>
          <t>Classification</t>
        </is>
      </c>
      <c r="E7085" t="inlineStr">
        <is>
          <t>catattrlockingscrewsizemme</t>
        </is>
      </c>
      <c r="J7085" t="n">
        <v>9.0</v>
      </c>
      <c r="S7085" t="inlineStr">
        <is>
          <t>No</t>
        </is>
      </c>
    </row>
    <row r="7086">
      <c r="B7086" t="inlineStr">
        <is>
          <t>xommaterialtaxonomy</t>
        </is>
      </c>
      <c r="C7086" t="inlineStr">
        <is>
          <t>mm57bshg02</t>
        </is>
      </c>
      <c r="D7086" t="inlineStr">
        <is>
          <t>Classification</t>
        </is>
      </c>
      <c r="E7086" t="inlineStr">
        <is>
          <t>catattrsizemme</t>
        </is>
      </c>
      <c r="J7086" t="n">
        <v>13.0</v>
      </c>
      <c r="S7086" t="inlineStr">
        <is>
          <t>No</t>
        </is>
      </c>
    </row>
    <row r="7087">
      <c r="B7087" t="inlineStr">
        <is>
          <t>xommaterialtaxonomy</t>
        </is>
      </c>
      <c r="C7087" t="inlineStr">
        <is>
          <t>gp28grv02</t>
        </is>
      </c>
      <c r="D7087" t="inlineStr">
        <is>
          <t>Classification</t>
        </is>
      </c>
      <c r="E7087" t="inlineStr">
        <is>
          <t>catattrgemsidmme</t>
        </is>
      </c>
      <c r="J7087" t="n">
        <v>12.0</v>
      </c>
      <c r="S7087" t="inlineStr">
        <is>
          <t>No</t>
        </is>
      </c>
    </row>
    <row r="7088">
      <c r="B7088" t="inlineStr">
        <is>
          <t>xommaterialtaxonomy</t>
        </is>
      </c>
      <c r="C7088" t="inlineStr">
        <is>
          <t>gp28grv02</t>
        </is>
      </c>
      <c r="D7088" t="inlineStr">
        <is>
          <t>Classification</t>
        </is>
      </c>
      <c r="E7088" t="inlineStr">
        <is>
          <t>catattrthicknessmme</t>
        </is>
      </c>
      <c r="J7088" t="n">
        <v>3.0</v>
      </c>
      <c r="S7088" t="inlineStr">
        <is>
          <t>Yes</t>
        </is>
      </c>
    </row>
    <row r="7089">
      <c r="B7089" t="inlineStr">
        <is>
          <t>xommaterialtaxonomy</t>
        </is>
      </c>
      <c r="C7089" t="inlineStr">
        <is>
          <t>gp28grv02</t>
        </is>
      </c>
      <c r="D7089" t="inlineStr">
        <is>
          <t>Classification</t>
        </is>
      </c>
      <c r="E7089" t="inlineStr">
        <is>
          <t>catattrgasketprofilemme</t>
        </is>
      </c>
      <c r="J7089" t="n">
        <v>9.0</v>
      </c>
      <c r="S7089" t="inlineStr">
        <is>
          <t>No</t>
        </is>
      </c>
    </row>
    <row r="7090">
      <c r="B7090" t="inlineStr">
        <is>
          <t>xommaterialtaxonomy</t>
        </is>
      </c>
      <c r="C7090" t="inlineStr">
        <is>
          <t>gp28grv02</t>
        </is>
      </c>
      <c r="D7090" t="inlineStr">
        <is>
          <t>Classification</t>
        </is>
      </c>
      <c r="E7090" t="inlineStr">
        <is>
          <t>catattrtypemme</t>
        </is>
      </c>
      <c r="J7090" t="n">
        <v>1.0</v>
      </c>
      <c r="S7090" t="inlineStr">
        <is>
          <t>Yes</t>
        </is>
      </c>
    </row>
    <row r="7091">
      <c r="B7091" t="inlineStr">
        <is>
          <t>xommaterialtaxonomy</t>
        </is>
      </c>
      <c r="C7091" t="inlineStr">
        <is>
          <t>gp28grv02</t>
        </is>
      </c>
      <c r="D7091" t="inlineStr">
        <is>
          <t>Classification</t>
        </is>
      </c>
      <c r="E7091" t="inlineStr">
        <is>
          <t>catattrsealoutsidediametermme</t>
        </is>
      </c>
      <c r="J7091" t="n">
        <v>11.0</v>
      </c>
      <c r="S7091" t="inlineStr">
        <is>
          <t>No</t>
        </is>
      </c>
    </row>
    <row r="7092">
      <c r="B7092" t="inlineStr">
        <is>
          <t>xommaterialtaxonomy</t>
        </is>
      </c>
      <c r="C7092" t="inlineStr">
        <is>
          <t>gp28grv02</t>
        </is>
      </c>
      <c r="D7092" t="inlineStr">
        <is>
          <t>Classification</t>
        </is>
      </c>
      <c r="E7092" t="inlineStr">
        <is>
          <t>catattrmanufacturerpartnumbermme</t>
        </is>
      </c>
      <c r="J7092" t="n">
        <v>14.0</v>
      </c>
      <c r="S7092" t="inlineStr">
        <is>
          <t>No</t>
        </is>
      </c>
    </row>
    <row r="7093">
      <c r="B7093" t="inlineStr">
        <is>
          <t>xommaterialtaxonomy</t>
        </is>
      </c>
      <c r="C7093" t="inlineStr">
        <is>
          <t>gp28grv02</t>
        </is>
      </c>
      <c r="D7093" t="inlineStr">
        <is>
          <t>Classification</t>
        </is>
      </c>
      <c r="E7093" t="inlineStr">
        <is>
          <t>catattrcorethicknessmme</t>
        </is>
      </c>
      <c r="J7093" t="n">
        <v>5.0</v>
      </c>
      <c r="S7093" t="inlineStr">
        <is>
          <t>Yes</t>
        </is>
      </c>
    </row>
    <row r="7094">
      <c r="B7094" t="inlineStr">
        <is>
          <t>xommaterialtaxonomy</t>
        </is>
      </c>
      <c r="C7094" t="inlineStr">
        <is>
          <t>gp28grv02</t>
        </is>
      </c>
      <c r="D7094" t="inlineStr">
        <is>
          <t>Classification</t>
        </is>
      </c>
      <c r="E7094" t="inlineStr">
        <is>
          <t>catattrmanufacturernamemme</t>
        </is>
      </c>
      <c r="J7094" t="n">
        <v>15.0</v>
      </c>
      <c r="S7094" t="inlineStr">
        <is>
          <t>No</t>
        </is>
      </c>
    </row>
    <row r="7095">
      <c r="B7095" t="inlineStr">
        <is>
          <t>xommaterialtaxonomy</t>
        </is>
      </c>
      <c r="C7095" t="inlineStr">
        <is>
          <t>gp28grv02</t>
        </is>
      </c>
      <c r="D7095" t="inlineStr">
        <is>
          <t>Classification</t>
        </is>
      </c>
      <c r="E7095" t="inlineStr">
        <is>
          <t>catattrcorematerialmme</t>
        </is>
      </c>
      <c r="J7095" t="n">
        <v>6.0</v>
      </c>
      <c r="S7095" t="inlineStr">
        <is>
          <t>Yes</t>
        </is>
      </c>
    </row>
    <row r="7096">
      <c r="B7096" t="inlineStr">
        <is>
          <t>xommaterialtaxonomy</t>
        </is>
      </c>
      <c r="C7096" t="inlineStr">
        <is>
          <t>gp28grv02</t>
        </is>
      </c>
      <c r="D7096" t="inlineStr">
        <is>
          <t>Classification</t>
        </is>
      </c>
      <c r="E7096" t="inlineStr">
        <is>
          <t>catattrretainedinformationmme</t>
        </is>
      </c>
      <c r="J7096" t="n">
        <v>16.0</v>
      </c>
      <c r="S7096" t="inlineStr">
        <is>
          <t>No</t>
        </is>
      </c>
    </row>
    <row r="7097">
      <c r="B7097" t="inlineStr">
        <is>
          <t>xommaterialtaxonomy</t>
        </is>
      </c>
      <c r="C7097" t="inlineStr">
        <is>
          <t>gp28grv02</t>
        </is>
      </c>
      <c r="D7097" t="inlineStr">
        <is>
          <t>Classification</t>
        </is>
      </c>
      <c r="E7097" t="inlineStr">
        <is>
          <t>catattrpressureratingmme</t>
        </is>
      </c>
      <c r="J7097" t="n">
        <v>8.0</v>
      </c>
      <c r="S7097" t="inlineStr">
        <is>
          <t>Yes</t>
        </is>
      </c>
    </row>
    <row r="7098">
      <c r="B7098" t="inlineStr">
        <is>
          <t>xommaterialtaxonomy</t>
        </is>
      </c>
      <c r="C7098" t="inlineStr">
        <is>
          <t>gp28grv02</t>
        </is>
      </c>
      <c r="D7098" t="inlineStr">
        <is>
          <t>Classification</t>
        </is>
      </c>
      <c r="E7098" t="inlineStr">
        <is>
          <t>catattrsealmaterialmme</t>
        </is>
      </c>
      <c r="J7098" t="n">
        <v>7.0</v>
      </c>
      <c r="S7098" t="inlineStr">
        <is>
          <t>Yes</t>
        </is>
      </c>
    </row>
    <row r="7099">
      <c r="B7099" t="inlineStr">
        <is>
          <t>xommaterialtaxonomy</t>
        </is>
      </c>
      <c r="C7099" t="inlineStr">
        <is>
          <t>gp28grv02</t>
        </is>
      </c>
      <c r="D7099" t="inlineStr">
        <is>
          <t>Classification</t>
        </is>
      </c>
      <c r="E7099" t="inlineStr">
        <is>
          <t>catattrsealthicknessmme</t>
        </is>
      </c>
      <c r="J7099" t="n">
        <v>4.0</v>
      </c>
      <c r="S7099" t="inlineStr">
        <is>
          <t>Yes</t>
        </is>
      </c>
    </row>
    <row r="7100">
      <c r="B7100" t="inlineStr">
        <is>
          <t>xommaterialtaxonomy</t>
        </is>
      </c>
      <c r="C7100" t="inlineStr">
        <is>
          <t>gp28grv02</t>
        </is>
      </c>
      <c r="D7100" t="inlineStr">
        <is>
          <t>Classification</t>
        </is>
      </c>
      <c r="E7100" t="inlineStr">
        <is>
          <t>catattrsealinsidediametermme</t>
        </is>
      </c>
      <c r="J7100" t="n">
        <v>10.0</v>
      </c>
      <c r="S7100" t="inlineStr">
        <is>
          <t>No</t>
        </is>
      </c>
    </row>
    <row r="7101">
      <c r="B7101" t="inlineStr">
        <is>
          <t>xommaterialtaxonomy</t>
        </is>
      </c>
      <c r="C7101" t="inlineStr">
        <is>
          <t>gp28grv02</t>
        </is>
      </c>
      <c r="D7101" t="inlineStr">
        <is>
          <t>Classification</t>
        </is>
      </c>
      <c r="E7101" t="inlineStr">
        <is>
          <t>catattradditionalinformationmme</t>
        </is>
      </c>
      <c r="J7101" t="n">
        <v>13.0</v>
      </c>
      <c r="S7101" t="inlineStr">
        <is>
          <t>No</t>
        </is>
      </c>
    </row>
    <row r="7102">
      <c r="B7102" t="inlineStr">
        <is>
          <t>xommaterialtaxonomy</t>
        </is>
      </c>
      <c r="C7102" t="inlineStr">
        <is>
          <t>gp28grv02</t>
        </is>
      </c>
      <c r="D7102" t="inlineStr">
        <is>
          <t>Classification</t>
        </is>
      </c>
      <c r="E7102" t="inlineStr">
        <is>
          <t>catattrsizemme</t>
        </is>
      </c>
      <c r="J7102" t="n">
        <v>2.0</v>
      </c>
      <c r="S7102" t="inlineStr">
        <is>
          <t>No</t>
        </is>
      </c>
    </row>
    <row r="7103">
      <c r="B7103" t="inlineStr">
        <is>
          <t>xommaterialtaxonomy</t>
        </is>
      </c>
      <c r="C7103" t="inlineStr">
        <is>
          <t>gp80kitseal02</t>
        </is>
      </c>
      <c r="D7103" t="inlineStr">
        <is>
          <t>Classification</t>
        </is>
      </c>
      <c r="E7103" t="inlineStr">
        <is>
          <t>catattrmaterialmme</t>
        </is>
      </c>
      <c r="J7103" t="n">
        <v>3.0</v>
      </c>
      <c r="S7103" t="inlineStr">
        <is>
          <t>No</t>
        </is>
      </c>
    </row>
    <row r="7104">
      <c r="B7104" t="inlineStr">
        <is>
          <t>xommaterialtaxonomy</t>
        </is>
      </c>
      <c r="C7104" t="inlineStr">
        <is>
          <t>gp80kitseal02</t>
        </is>
      </c>
      <c r="D7104" t="inlineStr">
        <is>
          <t>Classification</t>
        </is>
      </c>
      <c r="E7104" t="inlineStr">
        <is>
          <t>catattrtypemme</t>
        </is>
      </c>
      <c r="J7104" t="n">
        <v>1.0</v>
      </c>
      <c r="S7104" t="inlineStr">
        <is>
          <t>Yes</t>
        </is>
      </c>
    </row>
    <row r="7105">
      <c r="B7105" t="inlineStr">
        <is>
          <t>xommaterialtaxonomy</t>
        </is>
      </c>
      <c r="C7105" t="inlineStr">
        <is>
          <t>gp80kitseal02</t>
        </is>
      </c>
      <c r="D7105" t="inlineStr">
        <is>
          <t>Classification</t>
        </is>
      </c>
      <c r="E7105" t="inlineStr">
        <is>
          <t>catattrmanufacturerpartnumbermme</t>
        </is>
      </c>
      <c r="J7105" t="n">
        <v>7.0</v>
      </c>
      <c r="S7105" t="inlineStr">
        <is>
          <t>No</t>
        </is>
      </c>
    </row>
    <row r="7106">
      <c r="B7106" t="inlineStr">
        <is>
          <t>xommaterialtaxonomy</t>
        </is>
      </c>
      <c r="C7106" t="inlineStr">
        <is>
          <t>gp80kitseal02</t>
        </is>
      </c>
      <c r="D7106" t="inlineStr">
        <is>
          <t>Classification</t>
        </is>
      </c>
      <c r="E7106" t="inlineStr">
        <is>
          <t>catattradditionalinformationmme</t>
        </is>
      </c>
      <c r="J7106" t="n">
        <v>6.0</v>
      </c>
      <c r="S7106" t="inlineStr">
        <is>
          <t>No</t>
        </is>
      </c>
    </row>
    <row r="7107">
      <c r="B7107" t="inlineStr">
        <is>
          <t>xommaterialtaxonomy</t>
        </is>
      </c>
      <c r="C7107" t="inlineStr">
        <is>
          <t>gp80kitseal02</t>
        </is>
      </c>
      <c r="D7107" t="inlineStr">
        <is>
          <t>Classification</t>
        </is>
      </c>
      <c r="E7107" t="inlineStr">
        <is>
          <t>catattrmanufacturernamemme</t>
        </is>
      </c>
      <c r="J7107" t="n">
        <v>8.0</v>
      </c>
      <c r="S7107" t="inlineStr">
        <is>
          <t>No</t>
        </is>
      </c>
    </row>
    <row r="7108">
      <c r="B7108" t="inlineStr">
        <is>
          <t>xommaterialtaxonomy</t>
        </is>
      </c>
      <c r="C7108" t="inlineStr">
        <is>
          <t>gp80kitseal02</t>
        </is>
      </c>
      <c r="D7108" t="inlineStr">
        <is>
          <t>Classification</t>
        </is>
      </c>
      <c r="E7108" t="inlineStr">
        <is>
          <t>catattrsizemme</t>
        </is>
      </c>
      <c r="J7108" t="n">
        <v>2.0</v>
      </c>
      <c r="S7108" t="inlineStr">
        <is>
          <t>Yes</t>
        </is>
      </c>
    </row>
    <row r="7109">
      <c r="B7109" t="inlineStr">
        <is>
          <t>xommaterialtaxonomy</t>
        </is>
      </c>
      <c r="C7109" t="inlineStr">
        <is>
          <t>gp80kitseal02</t>
        </is>
      </c>
      <c r="D7109" t="inlineStr">
        <is>
          <t>Classification</t>
        </is>
      </c>
      <c r="E7109" t="inlineStr">
        <is>
          <t>catattrcontentsmme</t>
        </is>
      </c>
      <c r="J7109" t="n">
        <v>4.0</v>
      </c>
      <c r="S7109" t="inlineStr">
        <is>
          <t>No</t>
        </is>
      </c>
    </row>
    <row r="7110">
      <c r="B7110" t="inlineStr">
        <is>
          <t>xommaterialtaxonomy</t>
        </is>
      </c>
      <c r="C7110" t="inlineStr">
        <is>
          <t>gp80kitseal02</t>
        </is>
      </c>
      <c r="D7110" t="inlineStr">
        <is>
          <t>Classification</t>
        </is>
      </c>
      <c r="E7110" t="inlineStr">
        <is>
          <t>catattrretainedinformationmme</t>
        </is>
      </c>
      <c r="J7110" t="n">
        <v>9.0</v>
      </c>
      <c r="S7110" t="inlineStr">
        <is>
          <t>No</t>
        </is>
      </c>
    </row>
    <row r="7111">
      <c r="B7111" t="inlineStr">
        <is>
          <t>xommaterialtaxonomy</t>
        </is>
      </c>
      <c r="C7111" t="inlineStr">
        <is>
          <t>gp80kitseal02</t>
        </is>
      </c>
      <c r="D7111" t="inlineStr">
        <is>
          <t>Classification</t>
        </is>
      </c>
      <c r="E7111" t="inlineStr">
        <is>
          <t>catattrapplicationmme</t>
        </is>
      </c>
      <c r="J7111" t="n">
        <v>5.0</v>
      </c>
      <c r="S7111" t="inlineStr">
        <is>
          <t>No</t>
        </is>
      </c>
    </row>
    <row r="7112">
      <c r="B7112" t="inlineStr">
        <is>
          <t>xommaterialtaxonomy</t>
        </is>
      </c>
      <c r="C7112" t="inlineStr">
        <is>
          <t>pt21flngb02</t>
        </is>
      </c>
      <c r="D7112" t="inlineStr">
        <is>
          <t>Classification</t>
        </is>
      </c>
      <c r="E7112" t="inlineStr">
        <is>
          <t>catattrgemsidmme</t>
        </is>
      </c>
      <c r="J7112" t="n">
        <v>5.0</v>
      </c>
      <c r="S7112" t="inlineStr">
        <is>
          <t>No</t>
        </is>
      </c>
    </row>
    <row r="7113">
      <c r="B7113" t="inlineStr">
        <is>
          <t>xommaterialtaxonomy</t>
        </is>
      </c>
      <c r="C7113" t="inlineStr">
        <is>
          <t>pt21flngb02</t>
        </is>
      </c>
      <c r="D7113" t="inlineStr">
        <is>
          <t>Classification</t>
        </is>
      </c>
      <c r="E7113" t="inlineStr">
        <is>
          <t>catattrtypemme</t>
        </is>
      </c>
      <c r="J7113" t="n">
        <v>1.0</v>
      </c>
      <c r="S7113" t="inlineStr">
        <is>
          <t>No</t>
        </is>
      </c>
    </row>
    <row r="7114">
      <c r="B7114" t="inlineStr">
        <is>
          <t>xommaterialtaxonomy</t>
        </is>
      </c>
      <c r="C7114" t="inlineStr">
        <is>
          <t>pt21flngb02</t>
        </is>
      </c>
      <c r="D7114" t="inlineStr">
        <is>
          <t>Classification</t>
        </is>
      </c>
      <c r="E7114" t="inlineStr">
        <is>
          <t>catattrdimensionstandardmme</t>
        </is>
      </c>
      <c r="J7114" t="n">
        <v>14.0</v>
      </c>
      <c r="S7114" t="inlineStr">
        <is>
          <t>No</t>
        </is>
      </c>
    </row>
    <row r="7115">
      <c r="B7115" t="inlineStr">
        <is>
          <t>xommaterialtaxonomy</t>
        </is>
      </c>
      <c r="C7115" t="inlineStr">
        <is>
          <t>pt21flngb02</t>
        </is>
      </c>
      <c r="D7115" t="inlineStr">
        <is>
          <t>Classification</t>
        </is>
      </c>
      <c r="E7115" t="inlineStr">
        <is>
          <t>catattrmanufacturerpartnumbermme</t>
        </is>
      </c>
      <c r="J7115" t="n">
        <v>16.0</v>
      </c>
      <c r="S7115" t="inlineStr">
        <is>
          <t>No</t>
        </is>
      </c>
    </row>
    <row r="7116">
      <c r="B7116" t="inlineStr">
        <is>
          <t>xommaterialtaxonomy</t>
        </is>
      </c>
      <c r="C7116" t="inlineStr">
        <is>
          <t>pt21flngb02</t>
        </is>
      </c>
      <c r="D7116" t="inlineStr">
        <is>
          <t>Classification</t>
        </is>
      </c>
      <c r="E7116" t="inlineStr">
        <is>
          <t>catattrwallthicknessmme</t>
        </is>
      </c>
      <c r="J7116" t="n">
        <v>9.0</v>
      </c>
      <c r="S7116" t="inlineStr">
        <is>
          <t>Yes</t>
        </is>
      </c>
    </row>
    <row r="7117">
      <c r="B7117" t="inlineStr">
        <is>
          <t>xommaterialtaxonomy</t>
        </is>
      </c>
      <c r="C7117" t="inlineStr">
        <is>
          <t>pt21flngb02</t>
        </is>
      </c>
      <c r="D7117" t="inlineStr">
        <is>
          <t>Classification</t>
        </is>
      </c>
      <c r="E7117" t="inlineStr">
        <is>
          <t>catattrflangefacingmme</t>
        </is>
      </c>
      <c r="J7117" t="n">
        <v>7.0</v>
      </c>
      <c r="S7117" t="inlineStr">
        <is>
          <t>Yes</t>
        </is>
      </c>
    </row>
    <row r="7118">
      <c r="B7118" t="inlineStr">
        <is>
          <t>xommaterialtaxonomy</t>
        </is>
      </c>
      <c r="C7118" t="inlineStr">
        <is>
          <t>pt21flngb02</t>
        </is>
      </c>
      <c r="D7118" t="inlineStr">
        <is>
          <t>Classification</t>
        </is>
      </c>
      <c r="E7118" t="inlineStr">
        <is>
          <t>catattrmanufacturernamemme</t>
        </is>
      </c>
      <c r="J7118" t="n">
        <v>17.0</v>
      </c>
      <c r="S7118" t="inlineStr">
        <is>
          <t>No</t>
        </is>
      </c>
    </row>
    <row r="7119">
      <c r="B7119" t="inlineStr">
        <is>
          <t>xommaterialtaxonomy</t>
        </is>
      </c>
      <c r="C7119" t="inlineStr">
        <is>
          <t>pt21flngb02</t>
        </is>
      </c>
      <c r="D7119" t="inlineStr">
        <is>
          <t>Classification</t>
        </is>
      </c>
      <c r="E7119" t="inlineStr">
        <is>
          <t>catattrretainedinformationmme</t>
        </is>
      </c>
      <c r="J7119" t="n">
        <v>18.0</v>
      </c>
      <c r="S7119" t="inlineStr">
        <is>
          <t>No</t>
        </is>
      </c>
    </row>
    <row r="7120">
      <c r="B7120" t="inlineStr">
        <is>
          <t>xommaterialtaxonomy</t>
        </is>
      </c>
      <c r="C7120" t="inlineStr">
        <is>
          <t>pt21flngb02</t>
        </is>
      </c>
      <c r="D7120" t="inlineStr">
        <is>
          <t>Classification</t>
        </is>
      </c>
      <c r="E7120" t="inlineStr">
        <is>
          <t>catattrpressureratingmme</t>
        </is>
      </c>
      <c r="J7120" t="n">
        <v>4.0</v>
      </c>
      <c r="S7120" t="inlineStr">
        <is>
          <t>Yes</t>
        </is>
      </c>
    </row>
    <row r="7121">
      <c r="B7121" t="inlineStr">
        <is>
          <t>xommaterialtaxonomy</t>
        </is>
      </c>
      <c r="C7121" t="inlineStr">
        <is>
          <t>pt21flngb02</t>
        </is>
      </c>
      <c r="D7121" t="inlineStr">
        <is>
          <t>Classification</t>
        </is>
      </c>
      <c r="E7121" t="inlineStr">
        <is>
          <t>catattrfinishmme</t>
        </is>
      </c>
      <c r="J7121" t="n">
        <v>10.0</v>
      </c>
      <c r="S7121" t="inlineStr">
        <is>
          <t>No</t>
        </is>
      </c>
    </row>
    <row r="7122">
      <c r="B7122" t="inlineStr">
        <is>
          <t>xommaterialtaxonomy</t>
        </is>
      </c>
      <c r="C7122" t="inlineStr">
        <is>
          <t>pt21flngb02</t>
        </is>
      </c>
      <c r="D7122" t="inlineStr">
        <is>
          <t>Classification</t>
        </is>
      </c>
      <c r="E7122" t="inlineStr">
        <is>
          <t>catattrmaterialmme</t>
        </is>
      </c>
      <c r="J7122" t="n">
        <v>3.0</v>
      </c>
      <c r="S7122" t="inlineStr">
        <is>
          <t>Yes</t>
        </is>
      </c>
    </row>
    <row r="7123">
      <c r="B7123" t="inlineStr">
        <is>
          <t>xommaterialtaxonomy</t>
        </is>
      </c>
      <c r="C7123" t="inlineStr">
        <is>
          <t>pt21flngb02</t>
        </is>
      </c>
      <c r="D7123" t="inlineStr">
        <is>
          <t>Classification</t>
        </is>
      </c>
      <c r="E7123" t="inlineStr">
        <is>
          <t>catattrmaterialstandardmme</t>
        </is>
      </c>
      <c r="J7123" t="n">
        <v>8.0</v>
      </c>
      <c r="S7123" t="inlineStr">
        <is>
          <t>Yes</t>
        </is>
      </c>
    </row>
    <row r="7124">
      <c r="B7124" t="inlineStr">
        <is>
          <t>xommaterialtaxonomy</t>
        </is>
      </c>
      <c r="C7124" t="inlineStr">
        <is>
          <t>pt21flngb02</t>
        </is>
      </c>
      <c r="D7124" t="inlineStr">
        <is>
          <t>Classification</t>
        </is>
      </c>
      <c r="E7124" t="inlineStr">
        <is>
          <t>catattradditionalinformationmme</t>
        </is>
      </c>
      <c r="J7124" t="n">
        <v>15.0</v>
      </c>
      <c r="S7124" t="inlineStr">
        <is>
          <t>No</t>
        </is>
      </c>
    </row>
    <row r="7125">
      <c r="B7125" t="inlineStr">
        <is>
          <t>xommaterialtaxonomy</t>
        </is>
      </c>
      <c r="C7125" t="inlineStr">
        <is>
          <t>pt21flngb02</t>
        </is>
      </c>
      <c r="D7125" t="inlineStr">
        <is>
          <t>Classification</t>
        </is>
      </c>
      <c r="E7125" t="inlineStr">
        <is>
          <t>catattrschedulemme</t>
        </is>
      </c>
      <c r="J7125" t="n">
        <v>6.0</v>
      </c>
      <c r="S7125" t="inlineStr">
        <is>
          <t>No</t>
        </is>
      </c>
    </row>
    <row r="7126">
      <c r="B7126" t="inlineStr">
        <is>
          <t>xommaterialtaxonomy</t>
        </is>
      </c>
      <c r="C7126" t="inlineStr">
        <is>
          <t>pt21flngb02</t>
        </is>
      </c>
      <c r="D7126" t="inlineStr">
        <is>
          <t>Classification</t>
        </is>
      </c>
      <c r="E7126" t="inlineStr">
        <is>
          <t>catattrboltcirclediametermme</t>
        </is>
      </c>
      <c r="J7126" t="n">
        <v>13.0</v>
      </c>
      <c r="S7126" t="inlineStr">
        <is>
          <t>No</t>
        </is>
      </c>
    </row>
    <row r="7127">
      <c r="B7127" t="inlineStr">
        <is>
          <t>xommaterialtaxonomy</t>
        </is>
      </c>
      <c r="C7127" t="inlineStr">
        <is>
          <t>pt21flngb02</t>
        </is>
      </c>
      <c r="D7127" t="inlineStr">
        <is>
          <t>Classification</t>
        </is>
      </c>
      <c r="E7127" t="inlineStr">
        <is>
          <t>catattrsizemme</t>
        </is>
      </c>
      <c r="J7127" t="n">
        <v>2.0</v>
      </c>
      <c r="S7127" t="inlineStr">
        <is>
          <t>Yes</t>
        </is>
      </c>
    </row>
    <row r="7128">
      <c r="B7128" t="inlineStr">
        <is>
          <t>xommaterialtaxonomy</t>
        </is>
      </c>
      <c r="C7128" t="inlineStr">
        <is>
          <t>pt21flngb02</t>
        </is>
      </c>
      <c r="D7128" t="inlineStr">
        <is>
          <t>Classification</t>
        </is>
      </c>
      <c r="E7128" t="inlineStr">
        <is>
          <t>catattrflangefacefinishmme</t>
        </is>
      </c>
      <c r="J7128" t="n">
        <v>11.0</v>
      </c>
      <c r="S7128" t="inlineStr">
        <is>
          <t>No</t>
        </is>
      </c>
    </row>
    <row r="7129">
      <c r="B7129" t="inlineStr">
        <is>
          <t>xommaterialtaxonomy</t>
        </is>
      </c>
      <c r="C7129" t="inlineStr">
        <is>
          <t>pt21flngb02</t>
        </is>
      </c>
      <c r="D7129" t="inlineStr">
        <is>
          <t>Classification</t>
        </is>
      </c>
      <c r="E7129" t="inlineStr">
        <is>
          <t>catattrnumberofboltsmme</t>
        </is>
      </c>
      <c r="J7129" t="n">
        <v>12.0</v>
      </c>
      <c r="S7129" t="inlineStr">
        <is>
          <t>No</t>
        </is>
      </c>
    </row>
    <row r="7130">
      <c r="B7130" t="inlineStr">
        <is>
          <t>xommaterialtaxonomy</t>
        </is>
      </c>
      <c r="C7130" t="inlineStr">
        <is>
          <t>in95dtctr02</t>
        </is>
      </c>
      <c r="D7130" t="inlineStr">
        <is>
          <t>Classification</t>
        </is>
      </c>
      <c r="E7130" t="inlineStr">
        <is>
          <t>catattraccuracymme</t>
        </is>
      </c>
      <c r="J7130" t="n">
        <v>5.0</v>
      </c>
      <c r="S7130" t="inlineStr">
        <is>
          <t>Yes</t>
        </is>
      </c>
    </row>
    <row r="7131">
      <c r="B7131" t="inlineStr">
        <is>
          <t>xommaterialtaxonomy</t>
        </is>
      </c>
      <c r="C7131" t="inlineStr">
        <is>
          <t>in95dtctr02</t>
        </is>
      </c>
      <c r="D7131" t="inlineStr">
        <is>
          <t>Classification</t>
        </is>
      </c>
      <c r="E7131" t="inlineStr">
        <is>
          <t>catattrtypemme</t>
        </is>
      </c>
      <c r="J7131" t="n">
        <v>1.0</v>
      </c>
      <c r="S7131" t="inlineStr">
        <is>
          <t>Yes</t>
        </is>
      </c>
    </row>
    <row r="7132">
      <c r="B7132" t="inlineStr">
        <is>
          <t>xommaterialtaxonomy</t>
        </is>
      </c>
      <c r="C7132" t="inlineStr">
        <is>
          <t>in95dtctr02</t>
        </is>
      </c>
      <c r="D7132" t="inlineStr">
        <is>
          <t>Classification</t>
        </is>
      </c>
      <c r="E7132" t="inlineStr">
        <is>
          <t>catattrmanufacturerpartnumbermme</t>
        </is>
      </c>
      <c r="J7132" t="n">
        <v>12.0</v>
      </c>
      <c r="S7132" t="inlineStr">
        <is>
          <t>No</t>
        </is>
      </c>
    </row>
    <row r="7133">
      <c r="B7133" t="inlineStr">
        <is>
          <t>xommaterialtaxonomy</t>
        </is>
      </c>
      <c r="C7133" t="inlineStr">
        <is>
          <t>in95dtctr02</t>
        </is>
      </c>
      <c r="D7133" t="inlineStr">
        <is>
          <t>Classification</t>
        </is>
      </c>
      <c r="E7133" t="inlineStr">
        <is>
          <t>catattrtemperaturerangemme</t>
        </is>
      </c>
      <c r="J7133" t="n">
        <v>8.0</v>
      </c>
      <c r="S7133" t="inlineStr">
        <is>
          <t>No</t>
        </is>
      </c>
    </row>
    <row r="7134">
      <c r="B7134" t="inlineStr">
        <is>
          <t>xommaterialtaxonomy</t>
        </is>
      </c>
      <c r="C7134" t="inlineStr">
        <is>
          <t>in95dtctr02</t>
        </is>
      </c>
      <c r="D7134" t="inlineStr">
        <is>
          <t>Classification</t>
        </is>
      </c>
      <c r="E7134" t="inlineStr">
        <is>
          <t>catattrrangemme</t>
        </is>
      </c>
      <c r="J7134" t="n">
        <v>3.0</v>
      </c>
      <c r="S7134" t="inlineStr">
        <is>
          <t>Yes</t>
        </is>
      </c>
    </row>
    <row r="7135">
      <c r="B7135" t="inlineStr">
        <is>
          <t>xommaterialtaxonomy</t>
        </is>
      </c>
      <c r="C7135" t="inlineStr">
        <is>
          <t>in95dtctr02</t>
        </is>
      </c>
      <c r="D7135" t="inlineStr">
        <is>
          <t>Classification</t>
        </is>
      </c>
      <c r="E7135" t="inlineStr">
        <is>
          <t>catattrelectricalratingmme</t>
        </is>
      </c>
      <c r="J7135" t="n">
        <v>7.0</v>
      </c>
      <c r="S7135" t="inlineStr">
        <is>
          <t>No</t>
        </is>
      </c>
    </row>
    <row r="7136">
      <c r="B7136" t="inlineStr">
        <is>
          <t>xommaterialtaxonomy</t>
        </is>
      </c>
      <c r="C7136" t="inlineStr">
        <is>
          <t>in95dtctr02</t>
        </is>
      </c>
      <c r="D7136" t="inlineStr">
        <is>
          <t>Classification</t>
        </is>
      </c>
      <c r="E7136" t="inlineStr">
        <is>
          <t>catattrmanufacturernamemme</t>
        </is>
      </c>
      <c r="J7136" t="n">
        <v>13.0</v>
      </c>
      <c r="S7136" t="inlineStr">
        <is>
          <t>No</t>
        </is>
      </c>
    </row>
    <row r="7137">
      <c r="B7137" t="inlineStr">
        <is>
          <t>xommaterialtaxonomy</t>
        </is>
      </c>
      <c r="C7137" t="inlineStr">
        <is>
          <t>in95dtctr02</t>
        </is>
      </c>
      <c r="D7137" t="inlineStr">
        <is>
          <t>Classification</t>
        </is>
      </c>
      <c r="E7137" t="inlineStr">
        <is>
          <t>catattrretainedinformationmme</t>
        </is>
      </c>
      <c r="J7137" t="n">
        <v>15.0</v>
      </c>
      <c r="S7137" t="inlineStr">
        <is>
          <t>No</t>
        </is>
      </c>
    </row>
    <row r="7138">
      <c r="B7138" t="inlineStr">
        <is>
          <t>xommaterialtaxonomy</t>
        </is>
      </c>
      <c r="C7138" t="inlineStr">
        <is>
          <t>in95dtctr02</t>
        </is>
      </c>
      <c r="D7138" t="inlineStr">
        <is>
          <t>Classification</t>
        </is>
      </c>
      <c r="E7138" t="inlineStr">
        <is>
          <t>catattrareaclassificationmme</t>
        </is>
      </c>
      <c r="J7138" t="n">
        <v>11.0</v>
      </c>
      <c r="S7138" t="inlineStr">
        <is>
          <t>No</t>
        </is>
      </c>
    </row>
    <row r="7139">
      <c r="B7139" t="inlineStr">
        <is>
          <t>xommaterialtaxonomy</t>
        </is>
      </c>
      <c r="C7139" t="inlineStr">
        <is>
          <t>in95dtctr02</t>
        </is>
      </c>
      <c r="D7139" t="inlineStr">
        <is>
          <t>Classification</t>
        </is>
      </c>
      <c r="E7139" t="inlineStr">
        <is>
          <t>catattrmaterialmme</t>
        </is>
      </c>
      <c r="J7139" t="n">
        <v>4.0</v>
      </c>
      <c r="S7139" t="inlineStr">
        <is>
          <t>Yes</t>
        </is>
      </c>
    </row>
    <row r="7140">
      <c r="B7140" t="inlineStr">
        <is>
          <t>xommaterialtaxonomy</t>
        </is>
      </c>
      <c r="C7140" t="inlineStr">
        <is>
          <t>in95dtctr02</t>
        </is>
      </c>
      <c r="D7140" t="inlineStr">
        <is>
          <t>Classification</t>
        </is>
      </c>
      <c r="E7140" t="inlineStr">
        <is>
          <t>catattrtemperatureratingmme</t>
        </is>
      </c>
      <c r="J7140" t="n">
        <v>9.0</v>
      </c>
      <c r="S7140" t="inlineStr">
        <is>
          <t>No</t>
        </is>
      </c>
    </row>
    <row r="7141">
      <c r="B7141" t="inlineStr">
        <is>
          <t>xommaterialtaxonomy</t>
        </is>
      </c>
      <c r="C7141" t="inlineStr">
        <is>
          <t>in95dtctr02</t>
        </is>
      </c>
      <c r="D7141" t="inlineStr">
        <is>
          <t>Classification</t>
        </is>
      </c>
      <c r="E7141" t="inlineStr">
        <is>
          <t>catattrenclosureratingmme</t>
        </is>
      </c>
      <c r="J7141" t="n">
        <v>10.0</v>
      </c>
      <c r="S7141" t="inlineStr">
        <is>
          <t>No</t>
        </is>
      </c>
    </row>
    <row r="7142">
      <c r="B7142" t="inlineStr">
        <is>
          <t>xommaterialtaxonomy</t>
        </is>
      </c>
      <c r="C7142" t="inlineStr">
        <is>
          <t>in95dtctr02</t>
        </is>
      </c>
      <c r="D7142" t="inlineStr">
        <is>
          <t>Classification</t>
        </is>
      </c>
      <c r="E7142" t="inlineStr">
        <is>
          <t>catattradditionalinformationmme</t>
        </is>
      </c>
      <c r="J7142" t="n">
        <v>14.0</v>
      </c>
      <c r="S7142" t="inlineStr">
        <is>
          <t>No</t>
        </is>
      </c>
    </row>
    <row r="7143">
      <c r="B7143" t="inlineStr">
        <is>
          <t>xommaterialtaxonomy</t>
        </is>
      </c>
      <c r="C7143" t="inlineStr">
        <is>
          <t>in95dtctr02</t>
        </is>
      </c>
      <c r="D7143" t="inlineStr">
        <is>
          <t>Classification</t>
        </is>
      </c>
      <c r="E7143" t="inlineStr">
        <is>
          <t>catattrsizemme</t>
        </is>
      </c>
      <c r="J7143" t="n">
        <v>2.0</v>
      </c>
      <c r="S7143" t="inlineStr">
        <is>
          <t>Yes</t>
        </is>
      </c>
    </row>
    <row r="7144">
      <c r="B7144" t="inlineStr">
        <is>
          <t>xommaterialtaxonomy</t>
        </is>
      </c>
      <c r="C7144" t="inlineStr">
        <is>
          <t>in95dtctr02</t>
        </is>
      </c>
      <c r="D7144" t="inlineStr">
        <is>
          <t>Classification</t>
        </is>
      </c>
      <c r="E7144" t="inlineStr">
        <is>
          <t>catattrprocessconnectionmme</t>
        </is>
      </c>
      <c r="J7144" t="n">
        <v>6.0</v>
      </c>
      <c r="S7144" t="inlineStr">
        <is>
          <t>No</t>
        </is>
      </c>
    </row>
    <row r="7145">
      <c r="B7145" t="inlineStr">
        <is>
          <t>xommaterialtaxonomy</t>
        </is>
      </c>
      <c r="C7145" t="inlineStr">
        <is>
          <t>in95trnsmtr02</t>
        </is>
      </c>
      <c r="D7145" t="inlineStr">
        <is>
          <t>Classification</t>
        </is>
      </c>
      <c r="E7145" t="inlineStr">
        <is>
          <t>catattraccuracymme</t>
        </is>
      </c>
      <c r="J7145" t="n">
        <v>14.0</v>
      </c>
      <c r="S7145" t="inlineStr">
        <is>
          <t>No</t>
        </is>
      </c>
    </row>
    <row r="7146">
      <c r="B7146" t="inlineStr">
        <is>
          <t>xommaterialtaxonomy</t>
        </is>
      </c>
      <c r="C7146" t="inlineStr">
        <is>
          <t>in95trnsmtr02</t>
        </is>
      </c>
      <c r="D7146" t="inlineStr">
        <is>
          <t>Classification</t>
        </is>
      </c>
      <c r="E7146" t="inlineStr">
        <is>
          <t>catattrtypemme</t>
        </is>
      </c>
      <c r="J7146" t="n">
        <v>1.0</v>
      </c>
      <c r="S7146" t="inlineStr">
        <is>
          <t>Yes</t>
        </is>
      </c>
    </row>
    <row r="7147">
      <c r="B7147" t="inlineStr">
        <is>
          <t>xommaterialtaxonomy</t>
        </is>
      </c>
      <c r="C7147" t="inlineStr">
        <is>
          <t>in95trnsmtr02</t>
        </is>
      </c>
      <c r="D7147" t="inlineStr">
        <is>
          <t>Classification</t>
        </is>
      </c>
      <c r="E7147" t="inlineStr">
        <is>
          <t>catattroutputsignalmme</t>
        </is>
      </c>
      <c r="J7147" t="n">
        <v>5.0</v>
      </c>
      <c r="S7147" t="inlineStr">
        <is>
          <t>Yes</t>
        </is>
      </c>
    </row>
    <row r="7148">
      <c r="B7148" t="inlineStr">
        <is>
          <t>xommaterialtaxonomy</t>
        </is>
      </c>
      <c r="C7148" t="inlineStr">
        <is>
          <t>in95trnsmtr02</t>
        </is>
      </c>
      <c r="D7148" t="inlineStr">
        <is>
          <t>Classification</t>
        </is>
      </c>
      <c r="E7148" t="inlineStr">
        <is>
          <t>catattrinputsignalmme</t>
        </is>
      </c>
      <c r="J7148" t="n">
        <v>4.0</v>
      </c>
      <c r="S7148" t="inlineStr">
        <is>
          <t>Yes</t>
        </is>
      </c>
    </row>
    <row r="7149">
      <c r="B7149" t="inlineStr">
        <is>
          <t>xommaterialtaxonomy</t>
        </is>
      </c>
      <c r="C7149" t="inlineStr">
        <is>
          <t>in95trnsmtr02</t>
        </is>
      </c>
      <c r="D7149" t="inlineStr">
        <is>
          <t>Classification</t>
        </is>
      </c>
      <c r="E7149" t="inlineStr">
        <is>
          <t>catattrinterfacetypemme</t>
        </is>
      </c>
      <c r="J7149" t="n">
        <v>15.0</v>
      </c>
      <c r="S7149" t="inlineStr">
        <is>
          <t>No</t>
        </is>
      </c>
    </row>
    <row r="7150">
      <c r="B7150" t="inlineStr">
        <is>
          <t>xommaterialtaxonomy</t>
        </is>
      </c>
      <c r="C7150" t="inlineStr">
        <is>
          <t>in95trnsmtr02</t>
        </is>
      </c>
      <c r="D7150" t="inlineStr">
        <is>
          <t>Classification</t>
        </is>
      </c>
      <c r="E7150" t="inlineStr">
        <is>
          <t>catattrmanufacturerpartnumbermme</t>
        </is>
      </c>
      <c r="J7150" t="n">
        <v>16.0</v>
      </c>
      <c r="S7150" t="inlineStr">
        <is>
          <t>No</t>
        </is>
      </c>
    </row>
    <row r="7151">
      <c r="B7151" t="inlineStr">
        <is>
          <t>xommaterialtaxonomy</t>
        </is>
      </c>
      <c r="C7151" t="inlineStr">
        <is>
          <t>in95trnsmtr02</t>
        </is>
      </c>
      <c r="D7151" t="inlineStr">
        <is>
          <t>Classification</t>
        </is>
      </c>
      <c r="E7151" t="inlineStr">
        <is>
          <t>catattrtemperaturerangemme</t>
        </is>
      </c>
      <c r="J7151" t="n">
        <v>11.0</v>
      </c>
      <c r="S7151" t="inlineStr">
        <is>
          <t>No</t>
        </is>
      </c>
    </row>
    <row r="7152">
      <c r="B7152" t="inlineStr">
        <is>
          <t>xommaterialtaxonomy</t>
        </is>
      </c>
      <c r="C7152" t="inlineStr">
        <is>
          <t>in95trnsmtr02</t>
        </is>
      </c>
      <c r="D7152" t="inlineStr">
        <is>
          <t>Classification</t>
        </is>
      </c>
      <c r="E7152" t="inlineStr">
        <is>
          <t>catattrrangemme</t>
        </is>
      </c>
      <c r="J7152" t="n">
        <v>6.0</v>
      </c>
      <c r="S7152" t="inlineStr">
        <is>
          <t>No</t>
        </is>
      </c>
    </row>
    <row r="7153">
      <c r="B7153" t="inlineStr">
        <is>
          <t>xommaterialtaxonomy</t>
        </is>
      </c>
      <c r="C7153" t="inlineStr">
        <is>
          <t>in95trnsmtr02</t>
        </is>
      </c>
      <c r="D7153" t="inlineStr">
        <is>
          <t>Classification</t>
        </is>
      </c>
      <c r="E7153" t="inlineStr">
        <is>
          <t>catattrelectricalratingmme</t>
        </is>
      </c>
      <c r="J7153" t="n">
        <v>7.0</v>
      </c>
      <c r="S7153" t="inlineStr">
        <is>
          <t>No</t>
        </is>
      </c>
    </row>
    <row r="7154">
      <c r="B7154" t="inlineStr">
        <is>
          <t>xommaterialtaxonomy</t>
        </is>
      </c>
      <c r="C7154" t="inlineStr">
        <is>
          <t>in95trnsmtr02</t>
        </is>
      </c>
      <c r="D7154" t="inlineStr">
        <is>
          <t>Classification</t>
        </is>
      </c>
      <c r="E7154" t="inlineStr">
        <is>
          <t>catattrmanufacturernamemme</t>
        </is>
      </c>
      <c r="J7154" t="n">
        <v>17.0</v>
      </c>
      <c r="S7154" t="inlineStr">
        <is>
          <t>No</t>
        </is>
      </c>
    </row>
    <row r="7155">
      <c r="B7155" t="inlineStr">
        <is>
          <t>xommaterialtaxonomy</t>
        </is>
      </c>
      <c r="C7155" t="inlineStr">
        <is>
          <t>in95trnsmtr02</t>
        </is>
      </c>
      <c r="D7155" t="inlineStr">
        <is>
          <t>Classification</t>
        </is>
      </c>
      <c r="E7155" t="inlineStr">
        <is>
          <t>catattrretainedinformationmme</t>
        </is>
      </c>
      <c r="J7155" t="n">
        <v>19.0</v>
      </c>
      <c r="S7155" t="inlineStr">
        <is>
          <t>No</t>
        </is>
      </c>
    </row>
    <row r="7156">
      <c r="B7156" t="inlineStr">
        <is>
          <t>xommaterialtaxonomy</t>
        </is>
      </c>
      <c r="C7156" t="inlineStr">
        <is>
          <t>in95trnsmtr02</t>
        </is>
      </c>
      <c r="D7156" t="inlineStr">
        <is>
          <t>Classification</t>
        </is>
      </c>
      <c r="E7156" t="inlineStr">
        <is>
          <t>catattrareaclassificationmme</t>
        </is>
      </c>
      <c r="J7156" t="n">
        <v>13.0</v>
      </c>
      <c r="S7156" t="inlineStr">
        <is>
          <t>No</t>
        </is>
      </c>
    </row>
    <row r="7157">
      <c r="B7157" t="inlineStr">
        <is>
          <t>xommaterialtaxonomy</t>
        </is>
      </c>
      <c r="C7157" t="inlineStr">
        <is>
          <t>in95trnsmtr02</t>
        </is>
      </c>
      <c r="D7157" t="inlineStr">
        <is>
          <t>Classification</t>
        </is>
      </c>
      <c r="E7157" t="inlineStr">
        <is>
          <t>catattrmaterialmme</t>
        </is>
      </c>
      <c r="J7157" t="n">
        <v>8.0</v>
      </c>
      <c r="S7157" t="inlineStr">
        <is>
          <t>Yes</t>
        </is>
      </c>
    </row>
    <row r="7158">
      <c r="B7158" t="inlineStr">
        <is>
          <t>xommaterialtaxonomy</t>
        </is>
      </c>
      <c r="C7158" t="inlineStr">
        <is>
          <t>in95trnsmtr02</t>
        </is>
      </c>
      <c r="D7158" t="inlineStr">
        <is>
          <t>Classification</t>
        </is>
      </c>
      <c r="E7158" t="inlineStr">
        <is>
          <t>catattrmountingtypemme</t>
        </is>
      </c>
      <c r="J7158" t="n">
        <v>9.0</v>
      </c>
      <c r="S7158" t="inlineStr">
        <is>
          <t>No</t>
        </is>
      </c>
    </row>
    <row r="7159">
      <c r="B7159" t="inlineStr">
        <is>
          <t>xommaterialtaxonomy</t>
        </is>
      </c>
      <c r="C7159" t="inlineStr">
        <is>
          <t>in95trnsmtr02</t>
        </is>
      </c>
      <c r="D7159" t="inlineStr">
        <is>
          <t>Classification</t>
        </is>
      </c>
      <c r="E7159" t="inlineStr">
        <is>
          <t>catattrconnectiontypemme</t>
        </is>
      </c>
      <c r="J7159" t="n">
        <v>3.0</v>
      </c>
      <c r="S7159" t="inlineStr">
        <is>
          <t>Yes</t>
        </is>
      </c>
    </row>
    <row r="7160">
      <c r="B7160" t="inlineStr">
        <is>
          <t>xommaterialtaxonomy</t>
        </is>
      </c>
      <c r="C7160" t="inlineStr">
        <is>
          <t>in95trnsmtr02</t>
        </is>
      </c>
      <c r="D7160" t="inlineStr">
        <is>
          <t>Classification</t>
        </is>
      </c>
      <c r="E7160" t="inlineStr">
        <is>
          <t>catattrtemperatureratingmme</t>
        </is>
      </c>
      <c r="J7160" t="n">
        <v>12.0</v>
      </c>
      <c r="S7160" t="inlineStr">
        <is>
          <t>No</t>
        </is>
      </c>
    </row>
    <row r="7161">
      <c r="B7161" t="inlineStr">
        <is>
          <t>xommaterialtaxonomy</t>
        </is>
      </c>
      <c r="C7161" t="inlineStr">
        <is>
          <t>in95trnsmtr02</t>
        </is>
      </c>
      <c r="D7161" t="inlineStr">
        <is>
          <t>Classification</t>
        </is>
      </c>
      <c r="E7161" t="inlineStr">
        <is>
          <t>catattrenclosureratingmme</t>
        </is>
      </c>
      <c r="J7161" t="n">
        <v>10.0</v>
      </c>
      <c r="S7161" t="inlineStr">
        <is>
          <t>No</t>
        </is>
      </c>
    </row>
    <row r="7162">
      <c r="B7162" t="inlineStr">
        <is>
          <t>xommaterialtaxonomy</t>
        </is>
      </c>
      <c r="C7162" t="inlineStr">
        <is>
          <t>in95trnsmtr02</t>
        </is>
      </c>
      <c r="D7162" t="inlineStr">
        <is>
          <t>Classification</t>
        </is>
      </c>
      <c r="E7162" t="inlineStr">
        <is>
          <t>catattradditionalinformationmme</t>
        </is>
      </c>
      <c r="J7162" t="n">
        <v>18.0</v>
      </c>
      <c r="S7162" t="inlineStr">
        <is>
          <t>No</t>
        </is>
      </c>
    </row>
    <row r="7163">
      <c r="B7163" t="inlineStr">
        <is>
          <t>xommaterialtaxonomy</t>
        </is>
      </c>
      <c r="C7163" t="inlineStr">
        <is>
          <t>in95trnsmtr02</t>
        </is>
      </c>
      <c r="D7163" t="inlineStr">
        <is>
          <t>Classification</t>
        </is>
      </c>
      <c r="E7163" t="inlineStr">
        <is>
          <t>catattrsizemme</t>
        </is>
      </c>
      <c r="J7163" t="n">
        <v>2.0</v>
      </c>
      <c r="S7163" t="inlineStr">
        <is>
          <t>Yes</t>
        </is>
      </c>
    </row>
    <row r="7164">
      <c r="B7164" t="inlineStr">
        <is>
          <t>xommaterialtaxonomy</t>
        </is>
      </c>
      <c r="C7164" t="inlineStr">
        <is>
          <t>mm65spr02</t>
        </is>
      </c>
      <c r="D7164" t="inlineStr">
        <is>
          <t>Classification</t>
        </is>
      </c>
      <c r="E7164" t="inlineStr">
        <is>
          <t>catattrmaterialmme</t>
        </is>
      </c>
      <c r="J7164" t="n">
        <v>3.0</v>
      </c>
      <c r="S7164" t="inlineStr">
        <is>
          <t>No</t>
        </is>
      </c>
    </row>
    <row r="7165">
      <c r="B7165" t="inlineStr">
        <is>
          <t>xommaterialtaxonomy</t>
        </is>
      </c>
      <c r="C7165" t="inlineStr">
        <is>
          <t>mm65spr02</t>
        </is>
      </c>
      <c r="D7165" t="inlineStr">
        <is>
          <t>Classification</t>
        </is>
      </c>
      <c r="E7165" t="inlineStr">
        <is>
          <t>catattrtypemme</t>
        </is>
      </c>
      <c r="J7165" t="n">
        <v>1.0</v>
      </c>
      <c r="S7165" t="inlineStr">
        <is>
          <t>Yes</t>
        </is>
      </c>
    </row>
    <row r="7166">
      <c r="B7166" t="inlineStr">
        <is>
          <t>xommaterialtaxonomy</t>
        </is>
      </c>
      <c r="C7166" t="inlineStr">
        <is>
          <t>mm65spr02</t>
        </is>
      </c>
      <c r="D7166" t="inlineStr">
        <is>
          <t>Classification</t>
        </is>
      </c>
      <c r="E7166" t="inlineStr">
        <is>
          <t>catattrmanufacturerpartnumbermme</t>
        </is>
      </c>
      <c r="J7166" t="n">
        <v>5.0</v>
      </c>
      <c r="S7166" t="inlineStr">
        <is>
          <t>No</t>
        </is>
      </c>
    </row>
    <row r="7167">
      <c r="B7167" t="inlineStr">
        <is>
          <t>xommaterialtaxonomy</t>
        </is>
      </c>
      <c r="C7167" t="inlineStr">
        <is>
          <t>mm65spr02</t>
        </is>
      </c>
      <c r="D7167" t="inlineStr">
        <is>
          <t>Classification</t>
        </is>
      </c>
      <c r="E7167" t="inlineStr">
        <is>
          <t>catattradditionalinformationmme</t>
        </is>
      </c>
      <c r="J7167" t="n">
        <v>7.0</v>
      </c>
      <c r="S7167" t="inlineStr">
        <is>
          <t>No</t>
        </is>
      </c>
    </row>
    <row r="7168">
      <c r="B7168" t="inlineStr">
        <is>
          <t>xommaterialtaxonomy</t>
        </is>
      </c>
      <c r="C7168" t="inlineStr">
        <is>
          <t>mm65spr02</t>
        </is>
      </c>
      <c r="D7168" t="inlineStr">
        <is>
          <t>Classification</t>
        </is>
      </c>
      <c r="E7168" t="inlineStr">
        <is>
          <t>catattrmanufacturernamemme</t>
        </is>
      </c>
      <c r="J7168" t="n">
        <v>6.0</v>
      </c>
      <c r="S7168" t="inlineStr">
        <is>
          <t>No</t>
        </is>
      </c>
    </row>
    <row r="7169">
      <c r="B7169" t="inlineStr">
        <is>
          <t>xommaterialtaxonomy</t>
        </is>
      </c>
      <c r="C7169" t="inlineStr">
        <is>
          <t>mm65spr02</t>
        </is>
      </c>
      <c r="D7169" t="inlineStr">
        <is>
          <t>Classification</t>
        </is>
      </c>
      <c r="E7169" t="inlineStr">
        <is>
          <t>catattrsizemme</t>
        </is>
      </c>
      <c r="J7169" t="n">
        <v>2.0</v>
      </c>
      <c r="S7169" t="inlineStr">
        <is>
          <t>No</t>
        </is>
      </c>
    </row>
    <row r="7170">
      <c r="B7170" t="inlineStr">
        <is>
          <t>xommaterialtaxonomy</t>
        </is>
      </c>
      <c r="C7170" t="inlineStr">
        <is>
          <t>mm65spr02</t>
        </is>
      </c>
      <c r="D7170" t="inlineStr">
        <is>
          <t>Classification</t>
        </is>
      </c>
      <c r="E7170" t="inlineStr">
        <is>
          <t>catattrretainedinformationmme</t>
        </is>
      </c>
      <c r="J7170" t="n">
        <v>8.0</v>
      </c>
      <c r="S7170" t="inlineStr">
        <is>
          <t>No</t>
        </is>
      </c>
    </row>
    <row r="7171">
      <c r="B7171" t="inlineStr">
        <is>
          <t>xommaterialtaxonomy</t>
        </is>
      </c>
      <c r="C7171" t="inlineStr">
        <is>
          <t>mm65spr02</t>
        </is>
      </c>
      <c r="D7171" t="inlineStr">
        <is>
          <t>Classification</t>
        </is>
      </c>
      <c r="E7171" t="inlineStr">
        <is>
          <t>catattrratingmme</t>
        </is>
      </c>
      <c r="J7171" t="n">
        <v>4.0</v>
      </c>
      <c r="S7171" t="inlineStr">
        <is>
          <t>No</t>
        </is>
      </c>
    </row>
    <row r="7172">
      <c r="B7172" t="inlineStr">
        <is>
          <t>xommaterialtaxonomy</t>
        </is>
      </c>
      <c r="C7172" t="inlineStr">
        <is>
          <t>ng60but01</t>
        </is>
      </c>
      <c r="D7172" t="inlineStr">
        <is>
          <t>Classification</t>
        </is>
      </c>
      <c r="E7172" t="inlineStr">
        <is>
          <t>catattrformulamme</t>
        </is>
      </c>
      <c r="J7172" t="n">
        <v>6.0</v>
      </c>
      <c r="S7172" t="inlineStr">
        <is>
          <t>No</t>
        </is>
      </c>
    </row>
    <row r="7173">
      <c r="B7173" t="inlineStr">
        <is>
          <t>xommaterialtaxonomy</t>
        </is>
      </c>
      <c r="C7173" t="inlineStr">
        <is>
          <t>ng60but01</t>
        </is>
      </c>
      <c r="D7173" t="inlineStr">
        <is>
          <t>Classification</t>
        </is>
      </c>
      <c r="E7173" t="inlineStr">
        <is>
          <t>catattrformmme</t>
        </is>
      </c>
      <c r="J7173" t="n">
        <v>3.0</v>
      </c>
      <c r="S7173" t="inlineStr">
        <is>
          <t>Yes</t>
        </is>
      </c>
    </row>
    <row r="7174">
      <c r="B7174" t="inlineStr">
        <is>
          <t>xommaterialtaxonomy</t>
        </is>
      </c>
      <c r="C7174" t="inlineStr">
        <is>
          <t>ng60but01</t>
        </is>
      </c>
      <c r="D7174" t="inlineStr">
        <is>
          <t>Classification</t>
        </is>
      </c>
      <c r="E7174" t="inlineStr">
        <is>
          <t>catattrspecialfeaturesmme</t>
        </is>
      </c>
      <c r="J7174" t="n">
        <v>15.0</v>
      </c>
      <c r="S7174" t="inlineStr">
        <is>
          <t>No</t>
        </is>
      </c>
    </row>
    <row r="7175">
      <c r="B7175" t="inlineStr">
        <is>
          <t>xommaterialtaxonomy</t>
        </is>
      </c>
      <c r="C7175" t="inlineStr">
        <is>
          <t>ng60but01</t>
        </is>
      </c>
      <c r="D7175" t="inlineStr">
        <is>
          <t>Classification</t>
        </is>
      </c>
      <c r="E7175" t="inlineStr">
        <is>
          <t>catattrindustrystandardmme</t>
        </is>
      </c>
      <c r="J7175" t="n">
        <v>14.0</v>
      </c>
      <c r="S7175" t="inlineStr">
        <is>
          <t>No</t>
        </is>
      </c>
    </row>
    <row r="7176">
      <c r="B7176" t="inlineStr">
        <is>
          <t>xommaterialtaxonomy</t>
        </is>
      </c>
      <c r="C7176" t="inlineStr">
        <is>
          <t>ng60but01</t>
        </is>
      </c>
      <c r="D7176" t="inlineStr">
        <is>
          <t>Classification</t>
        </is>
      </c>
      <c r="E7176" t="inlineStr">
        <is>
          <t>catattrinternalspecrefmme</t>
        </is>
      </c>
      <c r="J7176" t="n">
        <v>13.0</v>
      </c>
      <c r="S7176" t="inlineStr">
        <is>
          <t>No</t>
        </is>
      </c>
    </row>
    <row r="7177">
      <c r="B7177" t="inlineStr">
        <is>
          <t>xommaterialtaxonomy</t>
        </is>
      </c>
      <c r="C7177" t="inlineStr">
        <is>
          <t>ng60but01</t>
        </is>
      </c>
      <c r="D7177" t="inlineStr">
        <is>
          <t>Classification</t>
        </is>
      </c>
      <c r="E7177" t="inlineStr">
        <is>
          <t>catattrmolecularweightmme</t>
        </is>
      </c>
      <c r="J7177" t="n">
        <v>5.0</v>
      </c>
      <c r="S7177" t="inlineStr">
        <is>
          <t>No</t>
        </is>
      </c>
    </row>
    <row r="7178">
      <c r="B7178" t="inlineStr">
        <is>
          <t>xommaterialtaxonomy</t>
        </is>
      </c>
      <c r="C7178" t="inlineStr">
        <is>
          <t>ng60but01</t>
        </is>
      </c>
      <c r="D7178" t="inlineStr">
        <is>
          <t>Classification</t>
        </is>
      </c>
      <c r="E7178" t="inlineStr">
        <is>
          <t>catattrpressureratingmme</t>
        </is>
      </c>
      <c r="J7178" t="n">
        <v>9.0</v>
      </c>
      <c r="S7178" t="inlineStr">
        <is>
          <t>No</t>
        </is>
      </c>
    </row>
    <row r="7179">
      <c r="B7179" t="inlineStr">
        <is>
          <t>xommaterialtaxonomy</t>
        </is>
      </c>
      <c r="C7179" t="inlineStr">
        <is>
          <t>ng60but01</t>
        </is>
      </c>
      <c r="D7179" t="inlineStr">
        <is>
          <t>Classification</t>
        </is>
      </c>
      <c r="E7179" t="inlineStr">
        <is>
          <t>catattrcontainertypemme</t>
        </is>
      </c>
      <c r="J7179" t="n">
        <v>4.0</v>
      </c>
      <c r="S7179" t="inlineStr">
        <is>
          <t>Yes</t>
        </is>
      </c>
    </row>
    <row r="7180">
      <c r="B7180" t="inlineStr">
        <is>
          <t>xommaterialtaxonomy</t>
        </is>
      </c>
      <c r="C7180" t="inlineStr">
        <is>
          <t>ng60but01</t>
        </is>
      </c>
      <c r="D7180" t="inlineStr">
        <is>
          <t>Classification</t>
        </is>
      </c>
      <c r="E7180" t="inlineStr">
        <is>
          <t>catattrpuritymme</t>
        </is>
      </c>
      <c r="J7180" t="n">
        <v>7.0</v>
      </c>
      <c r="S7180" t="inlineStr">
        <is>
          <t>No</t>
        </is>
      </c>
    </row>
    <row r="7181">
      <c r="B7181" t="inlineStr">
        <is>
          <t>xommaterialtaxonomy</t>
        </is>
      </c>
      <c r="C7181" t="inlineStr">
        <is>
          <t>ng60but01</t>
        </is>
      </c>
      <c r="D7181" t="inlineStr">
        <is>
          <t>Classification</t>
        </is>
      </c>
      <c r="E7181" t="inlineStr">
        <is>
          <t>catattrcolormme</t>
        </is>
      </c>
      <c r="J7181" t="n">
        <v>8.0</v>
      </c>
      <c r="S7181" t="inlineStr">
        <is>
          <t>No</t>
        </is>
      </c>
    </row>
    <row r="7182">
      <c r="B7182" t="inlineStr">
        <is>
          <t>xommaterialtaxonomy</t>
        </is>
      </c>
      <c r="C7182" t="inlineStr">
        <is>
          <t>ng60but01</t>
        </is>
      </c>
      <c r="D7182" t="inlineStr">
        <is>
          <t>Classification</t>
        </is>
      </c>
      <c r="E7182" t="inlineStr">
        <is>
          <t>catattrconnectiontypemme</t>
        </is>
      </c>
      <c r="J7182" t="n">
        <v>11.0</v>
      </c>
      <c r="S7182" t="inlineStr">
        <is>
          <t>No</t>
        </is>
      </c>
    </row>
    <row r="7183">
      <c r="B7183" t="inlineStr">
        <is>
          <t>xommaterialtaxonomy</t>
        </is>
      </c>
      <c r="C7183" t="inlineStr">
        <is>
          <t>ng60but01</t>
        </is>
      </c>
      <c r="D7183" t="inlineStr">
        <is>
          <t>Classification</t>
        </is>
      </c>
      <c r="E7183" t="inlineStr">
        <is>
          <t>catattrshortnamemme</t>
        </is>
      </c>
      <c r="J7183" t="n">
        <v>1.0</v>
      </c>
      <c r="S7183" t="inlineStr">
        <is>
          <t>No</t>
        </is>
      </c>
    </row>
    <row r="7184">
      <c r="B7184" t="inlineStr">
        <is>
          <t>xommaterialtaxonomy</t>
        </is>
      </c>
      <c r="C7184" t="inlineStr">
        <is>
          <t>ng60but01</t>
        </is>
      </c>
      <c r="D7184" t="inlineStr">
        <is>
          <t>Classification</t>
        </is>
      </c>
      <c r="E7184" t="inlineStr">
        <is>
          <t>catattrsizemme</t>
        </is>
      </c>
      <c r="J7184" t="n">
        <v>10.0</v>
      </c>
      <c r="S7184" t="inlineStr">
        <is>
          <t>No</t>
        </is>
      </c>
    </row>
    <row r="7185">
      <c r="B7185" t="inlineStr">
        <is>
          <t>xommaterialtaxonomy</t>
        </is>
      </c>
      <c r="C7185" t="inlineStr">
        <is>
          <t>ng60but01</t>
        </is>
      </c>
      <c r="D7185" t="inlineStr">
        <is>
          <t>Classification</t>
        </is>
      </c>
      <c r="E7185" t="inlineStr">
        <is>
          <t>catattrmaterialsafetydatasheetmme</t>
        </is>
      </c>
      <c r="J7185" t="n">
        <v>12.0</v>
      </c>
      <c r="S7185" t="inlineStr">
        <is>
          <t>No</t>
        </is>
      </c>
    </row>
    <row r="7186">
      <c r="B7186" t="inlineStr">
        <is>
          <t>xommaterialtaxonomy</t>
        </is>
      </c>
      <c r="C7186" t="inlineStr">
        <is>
          <t>ng60but01</t>
        </is>
      </c>
      <c r="D7186" t="inlineStr">
        <is>
          <t>Classification</t>
        </is>
      </c>
      <c r="E7186" t="inlineStr">
        <is>
          <t>catattrgrademme</t>
        </is>
      </c>
      <c r="J7186" t="n">
        <v>2.0</v>
      </c>
      <c r="S7186" t="inlineStr">
        <is>
          <t>Yes</t>
        </is>
      </c>
    </row>
    <row r="7187">
      <c r="B7187" t="inlineStr">
        <is>
          <t>xommaterialtaxonomy</t>
        </is>
      </c>
      <c r="C7187" t="inlineStr">
        <is>
          <t>ci18ctngprot02</t>
        </is>
      </c>
      <c r="D7187" t="inlineStr">
        <is>
          <t>Classification</t>
        </is>
      </c>
      <c r="E7187" t="inlineStr">
        <is>
          <t>catattrdensitymme</t>
        </is>
      </c>
      <c r="J7187" t="n">
        <v>7.0</v>
      </c>
      <c r="S7187" t="inlineStr">
        <is>
          <t>No</t>
        </is>
      </c>
    </row>
    <row r="7188">
      <c r="B7188" t="inlineStr">
        <is>
          <t>xommaterialtaxonomy</t>
        </is>
      </c>
      <c r="C7188" t="inlineStr">
        <is>
          <t>ci18ctngprot02</t>
        </is>
      </c>
      <c r="D7188" t="inlineStr">
        <is>
          <t>Classification</t>
        </is>
      </c>
      <c r="E7188" t="inlineStr">
        <is>
          <t>catattrtypemme</t>
        </is>
      </c>
      <c r="J7188" t="n">
        <v>1.0</v>
      </c>
      <c r="S7188" t="inlineStr">
        <is>
          <t>Yes</t>
        </is>
      </c>
    </row>
    <row r="7189">
      <c r="B7189" t="inlineStr">
        <is>
          <t>xommaterialtaxonomy</t>
        </is>
      </c>
      <c r="C7189" t="inlineStr">
        <is>
          <t>ci18ctngprot02</t>
        </is>
      </c>
      <c r="D7189" t="inlineStr">
        <is>
          <t>Classification</t>
        </is>
      </c>
      <c r="E7189" t="inlineStr">
        <is>
          <t>catattrformmme</t>
        </is>
      </c>
      <c r="J7189" t="n">
        <v>6.0</v>
      </c>
      <c r="S7189" t="inlineStr">
        <is>
          <t>No</t>
        </is>
      </c>
    </row>
    <row r="7190">
      <c r="B7190" t="inlineStr">
        <is>
          <t>xommaterialtaxonomy</t>
        </is>
      </c>
      <c r="C7190" t="inlineStr">
        <is>
          <t>ci18ctngprot02</t>
        </is>
      </c>
      <c r="D7190" t="inlineStr">
        <is>
          <t>Classification</t>
        </is>
      </c>
      <c r="E7190" t="inlineStr">
        <is>
          <t>catattrpackagemme</t>
        </is>
      </c>
      <c r="J7190" t="n">
        <v>2.0</v>
      </c>
      <c r="S7190" t="inlineStr">
        <is>
          <t>Yes</t>
        </is>
      </c>
    </row>
    <row r="7191">
      <c r="B7191" t="inlineStr">
        <is>
          <t>xommaterialtaxonomy</t>
        </is>
      </c>
      <c r="C7191" t="inlineStr">
        <is>
          <t>ci18ctngprot02</t>
        </is>
      </c>
      <c r="D7191" t="inlineStr">
        <is>
          <t>Classification</t>
        </is>
      </c>
      <c r="E7191" t="inlineStr">
        <is>
          <t>catattrmanufacturerpartnumbermme</t>
        </is>
      </c>
      <c r="J7191" t="n">
        <v>15.0</v>
      </c>
      <c r="S7191" t="inlineStr">
        <is>
          <t>No</t>
        </is>
      </c>
    </row>
    <row r="7192">
      <c r="B7192" t="inlineStr">
        <is>
          <t>xommaterialtaxonomy</t>
        </is>
      </c>
      <c r="C7192" t="inlineStr">
        <is>
          <t>ci18ctngprot02</t>
        </is>
      </c>
      <c r="D7192" t="inlineStr">
        <is>
          <t>Classification</t>
        </is>
      </c>
      <c r="E7192" t="inlineStr">
        <is>
          <t>catattrmanufacturernamemme</t>
        </is>
      </c>
      <c r="J7192" t="n">
        <v>16.0</v>
      </c>
      <c r="S7192" t="inlineStr">
        <is>
          <t>No</t>
        </is>
      </c>
    </row>
    <row r="7193">
      <c r="B7193" t="inlineStr">
        <is>
          <t>xommaterialtaxonomy</t>
        </is>
      </c>
      <c r="C7193" t="inlineStr">
        <is>
          <t>ci18ctngprot02</t>
        </is>
      </c>
      <c r="D7193" t="inlineStr">
        <is>
          <t>Classification</t>
        </is>
      </c>
      <c r="E7193" t="inlineStr">
        <is>
          <t>catattrviscositymme</t>
        </is>
      </c>
      <c r="J7193" t="n">
        <v>8.0</v>
      </c>
      <c r="S7193" t="inlineStr">
        <is>
          <t>No</t>
        </is>
      </c>
    </row>
    <row r="7194">
      <c r="B7194" t="inlineStr">
        <is>
          <t>xommaterialtaxonomy</t>
        </is>
      </c>
      <c r="C7194" t="inlineStr">
        <is>
          <t>ci18ctngprot02</t>
        </is>
      </c>
      <c r="D7194" t="inlineStr">
        <is>
          <t>Classification</t>
        </is>
      </c>
      <c r="E7194" t="inlineStr">
        <is>
          <t>catattrdryingtimemme</t>
        </is>
      </c>
      <c r="J7194" t="n">
        <v>9.0</v>
      </c>
      <c r="S7194" t="inlineStr">
        <is>
          <t>No</t>
        </is>
      </c>
    </row>
    <row r="7195">
      <c r="B7195" t="inlineStr">
        <is>
          <t>xommaterialtaxonomy</t>
        </is>
      </c>
      <c r="C7195" t="inlineStr">
        <is>
          <t>ci18ctngprot02</t>
        </is>
      </c>
      <c r="D7195" t="inlineStr">
        <is>
          <t>Classification</t>
        </is>
      </c>
      <c r="E7195" t="inlineStr">
        <is>
          <t>catattrretainedinformationmme</t>
        </is>
      </c>
      <c r="J7195" t="n">
        <v>18.0</v>
      </c>
      <c r="S7195" t="inlineStr">
        <is>
          <t>No</t>
        </is>
      </c>
    </row>
    <row r="7196">
      <c r="B7196" t="inlineStr">
        <is>
          <t>xommaterialtaxonomy</t>
        </is>
      </c>
      <c r="C7196" t="inlineStr">
        <is>
          <t>ci18ctngprot02</t>
        </is>
      </c>
      <c r="D7196" t="inlineStr">
        <is>
          <t>Classification</t>
        </is>
      </c>
      <c r="E7196" t="inlineStr">
        <is>
          <t>catattrfinishmme</t>
        </is>
      </c>
      <c r="J7196" t="n">
        <v>10.0</v>
      </c>
      <c r="S7196" t="inlineStr">
        <is>
          <t>No</t>
        </is>
      </c>
    </row>
    <row r="7197">
      <c r="B7197" t="inlineStr">
        <is>
          <t>xommaterialtaxonomy</t>
        </is>
      </c>
      <c r="C7197" t="inlineStr">
        <is>
          <t>ci18ctngprot02</t>
        </is>
      </c>
      <c r="D7197" t="inlineStr">
        <is>
          <t>Classification</t>
        </is>
      </c>
      <c r="E7197" t="inlineStr">
        <is>
          <t>catattrmaterialmme</t>
        </is>
      </c>
      <c r="J7197" t="n">
        <v>5.0</v>
      </c>
      <c r="S7197" t="inlineStr">
        <is>
          <t>No</t>
        </is>
      </c>
    </row>
    <row r="7198">
      <c r="B7198" t="inlineStr">
        <is>
          <t>xommaterialtaxonomy</t>
        </is>
      </c>
      <c r="C7198" t="inlineStr">
        <is>
          <t>ci18ctngprot02</t>
        </is>
      </c>
      <c r="D7198" t="inlineStr">
        <is>
          <t>Classification</t>
        </is>
      </c>
      <c r="E7198" t="inlineStr">
        <is>
          <t>catattrcolormme</t>
        </is>
      </c>
      <c r="J7198" t="n">
        <v>4.0</v>
      </c>
      <c r="S7198" t="inlineStr">
        <is>
          <t>Yes</t>
        </is>
      </c>
    </row>
    <row r="7199">
      <c r="B7199" t="inlineStr">
        <is>
          <t>xommaterialtaxonomy</t>
        </is>
      </c>
      <c r="C7199" t="inlineStr">
        <is>
          <t>ci18ctngprot02</t>
        </is>
      </c>
      <c r="D7199" t="inlineStr">
        <is>
          <t>Classification</t>
        </is>
      </c>
      <c r="E7199" t="inlineStr">
        <is>
          <t>catattrtradenamemme</t>
        </is>
      </c>
      <c r="J7199" t="n">
        <v>12.0</v>
      </c>
      <c r="S7199" t="inlineStr">
        <is>
          <t>No</t>
        </is>
      </c>
    </row>
    <row r="7200">
      <c r="B7200" t="inlineStr">
        <is>
          <t>xommaterialtaxonomy</t>
        </is>
      </c>
      <c r="C7200" t="inlineStr">
        <is>
          <t>ci18ctngprot02</t>
        </is>
      </c>
      <c r="D7200" t="inlineStr">
        <is>
          <t>Classification</t>
        </is>
      </c>
      <c r="E7200" t="inlineStr">
        <is>
          <t>catattrtemperatureratingmme</t>
        </is>
      </c>
      <c r="J7200" t="n">
        <v>13.0</v>
      </c>
      <c r="S7200" t="inlineStr">
        <is>
          <t>No</t>
        </is>
      </c>
    </row>
    <row r="7201">
      <c r="B7201" t="inlineStr">
        <is>
          <t>xommaterialtaxonomy</t>
        </is>
      </c>
      <c r="C7201" t="inlineStr">
        <is>
          <t>ci18ctngprot02</t>
        </is>
      </c>
      <c r="D7201" t="inlineStr">
        <is>
          <t>Classification</t>
        </is>
      </c>
      <c r="E7201" t="inlineStr">
        <is>
          <t>catattrflashpointmme</t>
        </is>
      </c>
      <c r="J7201" t="n">
        <v>11.0</v>
      </c>
      <c r="S7201" t="inlineStr">
        <is>
          <t>No</t>
        </is>
      </c>
    </row>
    <row r="7202">
      <c r="B7202" t="inlineStr">
        <is>
          <t>xommaterialtaxonomy</t>
        </is>
      </c>
      <c r="C7202" t="inlineStr">
        <is>
          <t>ci18ctngprot02</t>
        </is>
      </c>
      <c r="D7202" t="inlineStr">
        <is>
          <t>Classification</t>
        </is>
      </c>
      <c r="E7202" t="inlineStr">
        <is>
          <t>catattradditionalinformationmme</t>
        </is>
      </c>
      <c r="J7202" t="n">
        <v>17.0</v>
      </c>
      <c r="S7202" t="inlineStr">
        <is>
          <t>No</t>
        </is>
      </c>
    </row>
    <row r="7203">
      <c r="B7203" t="inlineStr">
        <is>
          <t>xommaterialtaxonomy</t>
        </is>
      </c>
      <c r="C7203" t="inlineStr">
        <is>
          <t>ci18ctngprot02</t>
        </is>
      </c>
      <c r="D7203" t="inlineStr">
        <is>
          <t>Classification</t>
        </is>
      </c>
      <c r="E7203" t="inlineStr">
        <is>
          <t>catattrsizemme</t>
        </is>
      </c>
      <c r="J7203" t="n">
        <v>3.0</v>
      </c>
      <c r="S7203" t="inlineStr">
        <is>
          <t>Yes</t>
        </is>
      </c>
    </row>
    <row r="7204">
      <c r="B7204" t="inlineStr">
        <is>
          <t>xommaterialtaxonomy</t>
        </is>
      </c>
      <c r="C7204" t="inlineStr">
        <is>
          <t>ci18ctngprot02</t>
        </is>
      </c>
      <c r="D7204" t="inlineStr">
        <is>
          <t>Classification</t>
        </is>
      </c>
      <c r="E7204" t="inlineStr">
        <is>
          <t>catattrmaterialsafetydatasheetmme</t>
        </is>
      </c>
      <c r="J7204" t="n">
        <v>14.0</v>
      </c>
      <c r="S7204" t="inlineStr">
        <is>
          <t>No</t>
        </is>
      </c>
    </row>
    <row r="7205">
      <c r="B7205" t="inlineStr">
        <is>
          <t>xommaterialtaxonomy</t>
        </is>
      </c>
      <c r="C7205" t="inlineStr">
        <is>
          <t>ci18accsctngpnt02</t>
        </is>
      </c>
      <c r="D7205" t="inlineStr">
        <is>
          <t>Classification</t>
        </is>
      </c>
      <c r="E7205" t="inlineStr">
        <is>
          <t>catattrtypemme</t>
        </is>
      </c>
      <c r="J7205" t="n">
        <v>1.0</v>
      </c>
      <c r="S7205" t="inlineStr">
        <is>
          <t>Yes</t>
        </is>
      </c>
    </row>
    <row r="7206">
      <c r="B7206" t="inlineStr">
        <is>
          <t>xommaterialtaxonomy</t>
        </is>
      </c>
      <c r="C7206" t="inlineStr">
        <is>
          <t>ci18accsctngpnt02</t>
        </is>
      </c>
      <c r="D7206" t="inlineStr">
        <is>
          <t>Classification</t>
        </is>
      </c>
      <c r="E7206" t="inlineStr">
        <is>
          <t>catattrformmme</t>
        </is>
      </c>
      <c r="J7206" t="n">
        <v>4.0</v>
      </c>
      <c r="S7206" t="inlineStr">
        <is>
          <t>No</t>
        </is>
      </c>
    </row>
    <row r="7207">
      <c r="B7207" t="inlineStr">
        <is>
          <t>xommaterialtaxonomy</t>
        </is>
      </c>
      <c r="C7207" t="inlineStr">
        <is>
          <t>ci18accsctngpnt02</t>
        </is>
      </c>
      <c r="D7207" t="inlineStr">
        <is>
          <t>Classification</t>
        </is>
      </c>
      <c r="E7207" t="inlineStr">
        <is>
          <t>catattrpackagemme</t>
        </is>
      </c>
      <c r="J7207" t="n">
        <v>8.0</v>
      </c>
      <c r="S7207" t="inlineStr">
        <is>
          <t>No</t>
        </is>
      </c>
    </row>
    <row r="7208">
      <c r="B7208" t="inlineStr">
        <is>
          <t>xommaterialtaxonomy</t>
        </is>
      </c>
      <c r="C7208" t="inlineStr">
        <is>
          <t>ci18accsctngpnt02</t>
        </is>
      </c>
      <c r="D7208" t="inlineStr">
        <is>
          <t>Classification</t>
        </is>
      </c>
      <c r="E7208" t="inlineStr">
        <is>
          <t>catattrmanufacturerpartnumbermme</t>
        </is>
      </c>
      <c r="J7208" t="n">
        <v>10.0</v>
      </c>
      <c r="S7208" t="inlineStr">
        <is>
          <t>No</t>
        </is>
      </c>
    </row>
    <row r="7209">
      <c r="B7209" t="inlineStr">
        <is>
          <t>xommaterialtaxonomy</t>
        </is>
      </c>
      <c r="C7209" t="inlineStr">
        <is>
          <t>ci18accsctngpnt02</t>
        </is>
      </c>
      <c r="D7209" t="inlineStr">
        <is>
          <t>Classification</t>
        </is>
      </c>
      <c r="E7209" t="inlineStr">
        <is>
          <t>catattrmanufacturernamemme</t>
        </is>
      </c>
      <c r="J7209" t="n">
        <v>11.0</v>
      </c>
      <c r="S7209" t="inlineStr">
        <is>
          <t>No</t>
        </is>
      </c>
    </row>
    <row r="7210">
      <c r="B7210" t="inlineStr">
        <is>
          <t>xommaterialtaxonomy</t>
        </is>
      </c>
      <c r="C7210" t="inlineStr">
        <is>
          <t>ci18accsctngpnt02</t>
        </is>
      </c>
      <c r="D7210" t="inlineStr">
        <is>
          <t>Classification</t>
        </is>
      </c>
      <c r="E7210" t="inlineStr">
        <is>
          <t>catattrcoverageareamme</t>
        </is>
      </c>
      <c r="J7210" t="n">
        <v>6.0</v>
      </c>
      <c r="S7210" t="inlineStr">
        <is>
          <t>No</t>
        </is>
      </c>
    </row>
    <row r="7211">
      <c r="B7211" t="inlineStr">
        <is>
          <t>xommaterialtaxonomy</t>
        </is>
      </c>
      <c r="C7211" t="inlineStr">
        <is>
          <t>ci18accsctngpnt02</t>
        </is>
      </c>
      <c r="D7211" t="inlineStr">
        <is>
          <t>Classification</t>
        </is>
      </c>
      <c r="E7211" t="inlineStr">
        <is>
          <t>catattrdryingtimemme</t>
        </is>
      </c>
      <c r="J7211" t="n">
        <v>7.0</v>
      </c>
      <c r="S7211" t="inlineStr">
        <is>
          <t>No</t>
        </is>
      </c>
    </row>
    <row r="7212">
      <c r="B7212" t="inlineStr">
        <is>
          <t>xommaterialtaxonomy</t>
        </is>
      </c>
      <c r="C7212" t="inlineStr">
        <is>
          <t>ci18accsctngpnt02</t>
        </is>
      </c>
      <c r="D7212" t="inlineStr">
        <is>
          <t>Classification</t>
        </is>
      </c>
      <c r="E7212" t="inlineStr">
        <is>
          <t>catattrretainedinformationmme</t>
        </is>
      </c>
      <c r="J7212" t="n">
        <v>13.0</v>
      </c>
      <c r="S7212" t="inlineStr">
        <is>
          <t>No</t>
        </is>
      </c>
    </row>
    <row r="7213">
      <c r="B7213" t="inlineStr">
        <is>
          <t>xommaterialtaxonomy</t>
        </is>
      </c>
      <c r="C7213" t="inlineStr">
        <is>
          <t>ci18accsctngpnt02</t>
        </is>
      </c>
      <c r="D7213" t="inlineStr">
        <is>
          <t>Classification</t>
        </is>
      </c>
      <c r="E7213" t="inlineStr">
        <is>
          <t>catattrmaterialmme</t>
        </is>
      </c>
      <c r="J7213" t="n">
        <v>3.0</v>
      </c>
      <c r="S7213" t="inlineStr">
        <is>
          <t>Yes</t>
        </is>
      </c>
    </row>
    <row r="7214">
      <c r="B7214" t="inlineStr">
        <is>
          <t>xommaterialtaxonomy</t>
        </is>
      </c>
      <c r="C7214" t="inlineStr">
        <is>
          <t>ci18accsctngpnt02</t>
        </is>
      </c>
      <c r="D7214" t="inlineStr">
        <is>
          <t>Classification</t>
        </is>
      </c>
      <c r="E7214" t="inlineStr">
        <is>
          <t>catattrcolormme</t>
        </is>
      </c>
      <c r="J7214" t="n">
        <v>5.0</v>
      </c>
      <c r="S7214" t="inlineStr">
        <is>
          <t>No</t>
        </is>
      </c>
    </row>
    <row r="7215">
      <c r="B7215" t="inlineStr">
        <is>
          <t>xommaterialtaxonomy</t>
        </is>
      </c>
      <c r="C7215" t="inlineStr">
        <is>
          <t>ci18accsctngpnt02</t>
        </is>
      </c>
      <c r="D7215" t="inlineStr">
        <is>
          <t>Classification</t>
        </is>
      </c>
      <c r="E7215" t="inlineStr">
        <is>
          <t>catattrtemperatureratingmme</t>
        </is>
      </c>
      <c r="J7215" t="n">
        <v>9.0</v>
      </c>
      <c r="S7215" t="inlineStr">
        <is>
          <t>No</t>
        </is>
      </c>
    </row>
    <row r="7216">
      <c r="B7216" t="inlineStr">
        <is>
          <t>xommaterialtaxonomy</t>
        </is>
      </c>
      <c r="C7216" t="inlineStr">
        <is>
          <t>ci18accsctngpnt02</t>
        </is>
      </c>
      <c r="D7216" t="inlineStr">
        <is>
          <t>Classification</t>
        </is>
      </c>
      <c r="E7216" t="inlineStr">
        <is>
          <t>catattradditionalinformationmme</t>
        </is>
      </c>
      <c r="J7216" t="n">
        <v>12.0</v>
      </c>
      <c r="S7216" t="inlineStr">
        <is>
          <t>No</t>
        </is>
      </c>
    </row>
    <row r="7217">
      <c r="B7217" t="inlineStr">
        <is>
          <t>xommaterialtaxonomy</t>
        </is>
      </c>
      <c r="C7217" t="inlineStr">
        <is>
          <t>ci18accsctngpnt02</t>
        </is>
      </c>
      <c r="D7217" t="inlineStr">
        <is>
          <t>Classification</t>
        </is>
      </c>
      <c r="E7217" t="inlineStr">
        <is>
          <t>catattrsizemme</t>
        </is>
      </c>
      <c r="J7217" t="n">
        <v>2.0</v>
      </c>
      <c r="S7217" t="inlineStr">
        <is>
          <t>Yes</t>
        </is>
      </c>
    </row>
    <row r="7218">
      <c r="B7218" t="inlineStr">
        <is>
          <t>xommaterialtaxonomy</t>
        </is>
      </c>
      <c r="C7218" t="inlineStr">
        <is>
          <t>ba05cne02</t>
        </is>
      </c>
      <c r="D7218" t="inlineStr">
        <is>
          <t>Classification</t>
        </is>
      </c>
      <c r="E7218" t="inlineStr">
        <is>
          <t>catattrwidthmme</t>
        </is>
      </c>
      <c r="J7218" t="n">
        <v>4.0</v>
      </c>
      <c r="S7218" t="inlineStr">
        <is>
          <t>Yes</t>
        </is>
      </c>
    </row>
    <row r="7219">
      <c r="B7219" t="inlineStr">
        <is>
          <t>xommaterialtaxonomy</t>
        </is>
      </c>
      <c r="C7219" t="inlineStr">
        <is>
          <t>ba05cne02</t>
        </is>
      </c>
      <c r="D7219" t="inlineStr">
        <is>
          <t>Classification</t>
        </is>
      </c>
      <c r="E7219" t="inlineStr">
        <is>
          <t>catattrmaterialmme</t>
        </is>
      </c>
      <c r="J7219" t="n">
        <v>6.0</v>
      </c>
      <c r="S7219" t="inlineStr">
        <is>
          <t>Yes</t>
        </is>
      </c>
    </row>
    <row r="7220">
      <c r="B7220" t="inlineStr">
        <is>
          <t>xommaterialtaxonomy</t>
        </is>
      </c>
      <c r="C7220" t="inlineStr">
        <is>
          <t>ba05cne02</t>
        </is>
      </c>
      <c r="D7220" t="inlineStr">
        <is>
          <t>Classification</t>
        </is>
      </c>
      <c r="E7220" t="inlineStr">
        <is>
          <t>catattrtypemme</t>
        </is>
      </c>
      <c r="J7220" t="n">
        <v>1.0</v>
      </c>
      <c r="S7220" t="inlineStr">
        <is>
          <t>Yes</t>
        </is>
      </c>
    </row>
    <row r="7221">
      <c r="B7221" t="inlineStr">
        <is>
          <t>xommaterialtaxonomy</t>
        </is>
      </c>
      <c r="C7221" t="inlineStr">
        <is>
          <t>ba05cne02</t>
        </is>
      </c>
      <c r="D7221" t="inlineStr">
        <is>
          <t>Classification</t>
        </is>
      </c>
      <c r="E7221" t="inlineStr">
        <is>
          <t>catattrmanufacturerpartnumbermme</t>
        </is>
      </c>
      <c r="J7221" t="n">
        <v>9.0</v>
      </c>
      <c r="S7221" t="inlineStr">
        <is>
          <t>No</t>
        </is>
      </c>
    </row>
    <row r="7222">
      <c r="B7222" t="inlineStr">
        <is>
          <t>xommaterialtaxonomy</t>
        </is>
      </c>
      <c r="C7222" t="inlineStr">
        <is>
          <t>ba05cne02</t>
        </is>
      </c>
      <c r="D7222" t="inlineStr">
        <is>
          <t>Classification</t>
        </is>
      </c>
      <c r="E7222" t="inlineStr">
        <is>
          <t>catattradditionalinformationmme</t>
        </is>
      </c>
      <c r="J7222" t="n">
        <v>11.0</v>
      </c>
      <c r="S7222" t="inlineStr">
        <is>
          <t>No</t>
        </is>
      </c>
    </row>
    <row r="7223">
      <c r="B7223" t="inlineStr">
        <is>
          <t>xommaterialtaxonomy</t>
        </is>
      </c>
      <c r="C7223" t="inlineStr">
        <is>
          <t>ba05cne02</t>
        </is>
      </c>
      <c r="D7223" t="inlineStr">
        <is>
          <t>Classification</t>
        </is>
      </c>
      <c r="E7223" t="inlineStr">
        <is>
          <t>catattrinsidediametermme</t>
        </is>
      </c>
      <c r="J7223" t="n">
        <v>2.0</v>
      </c>
      <c r="S7223" t="inlineStr">
        <is>
          <t>Yes</t>
        </is>
      </c>
    </row>
    <row r="7224">
      <c r="B7224" t="inlineStr">
        <is>
          <t>xommaterialtaxonomy</t>
        </is>
      </c>
      <c r="C7224" t="inlineStr">
        <is>
          <t>ba05cne02</t>
        </is>
      </c>
      <c r="D7224" t="inlineStr">
        <is>
          <t>Classification</t>
        </is>
      </c>
      <c r="E7224" t="inlineStr">
        <is>
          <t>catattroutsidediametermme</t>
        </is>
      </c>
      <c r="J7224" t="n">
        <v>3.0</v>
      </c>
      <c r="S7224" t="inlineStr">
        <is>
          <t>Yes</t>
        </is>
      </c>
    </row>
    <row r="7225">
      <c r="B7225" t="inlineStr">
        <is>
          <t>xommaterialtaxonomy</t>
        </is>
      </c>
      <c r="C7225" t="inlineStr">
        <is>
          <t>ba05cne02</t>
        </is>
      </c>
      <c r="D7225" t="inlineStr">
        <is>
          <t>Classification</t>
        </is>
      </c>
      <c r="E7225" t="inlineStr">
        <is>
          <t>catattrmanufacturernamemme</t>
        </is>
      </c>
      <c r="J7225" t="n">
        <v>10.0</v>
      </c>
      <c r="S7225" t="inlineStr">
        <is>
          <t>No</t>
        </is>
      </c>
    </row>
    <row r="7226">
      <c r="B7226" t="inlineStr">
        <is>
          <t>xommaterialtaxonomy</t>
        </is>
      </c>
      <c r="C7226" t="inlineStr">
        <is>
          <t>ba05cne02</t>
        </is>
      </c>
      <c r="D7226" t="inlineStr">
        <is>
          <t>Classification</t>
        </is>
      </c>
      <c r="E7226" t="inlineStr">
        <is>
          <t>catattrsizemme</t>
        </is>
      </c>
      <c r="J7226" t="n">
        <v>5.0</v>
      </c>
      <c r="S7226" t="inlineStr">
        <is>
          <t>Yes</t>
        </is>
      </c>
    </row>
    <row r="7227">
      <c r="B7227" t="inlineStr">
        <is>
          <t>xommaterialtaxonomy</t>
        </is>
      </c>
      <c r="C7227" t="inlineStr">
        <is>
          <t>ba05cne02</t>
        </is>
      </c>
      <c r="D7227" t="inlineStr">
        <is>
          <t>Classification</t>
        </is>
      </c>
      <c r="E7227" t="inlineStr">
        <is>
          <t>catattrretainedinformationmme</t>
        </is>
      </c>
      <c r="J7227" t="n">
        <v>12.0</v>
      </c>
      <c r="S7227" t="inlineStr">
        <is>
          <t>No</t>
        </is>
      </c>
    </row>
    <row r="7228">
      <c r="B7228" t="inlineStr">
        <is>
          <t>xommaterialtaxonomy</t>
        </is>
      </c>
      <c r="C7228" t="inlineStr">
        <is>
          <t>ba05cne02</t>
        </is>
      </c>
      <c r="D7228" t="inlineStr">
        <is>
          <t>Classification</t>
        </is>
      </c>
      <c r="E7228" t="inlineStr">
        <is>
          <t>catattrfinishmme</t>
        </is>
      </c>
      <c r="J7228" t="n">
        <v>7.0</v>
      </c>
      <c r="S7228" t="inlineStr">
        <is>
          <t>No</t>
        </is>
      </c>
    </row>
    <row r="7229">
      <c r="B7229" t="inlineStr">
        <is>
          <t>xommaterialtaxonomy</t>
        </is>
      </c>
      <c r="C7229" t="inlineStr">
        <is>
          <t>ba05cne02</t>
        </is>
      </c>
      <c r="D7229" t="inlineStr">
        <is>
          <t>Classification</t>
        </is>
      </c>
      <c r="E7229" t="inlineStr">
        <is>
          <t>catattrratingmme</t>
        </is>
      </c>
      <c r="J7229" t="n">
        <v>8.0</v>
      </c>
      <c r="S7229" t="inlineStr">
        <is>
          <t>No</t>
        </is>
      </c>
    </row>
    <row r="7230">
      <c r="B7230" t="inlineStr">
        <is>
          <t>xommaterialtaxonomy</t>
        </is>
      </c>
      <c r="C7230" t="inlineStr">
        <is>
          <t>el12conn02</t>
        </is>
      </c>
      <c r="D7230" t="inlineStr">
        <is>
          <t>Classification</t>
        </is>
      </c>
      <c r="E7230" t="inlineStr">
        <is>
          <t>catattrtypemme</t>
        </is>
      </c>
      <c r="J7230" t="n">
        <v>1.0</v>
      </c>
      <c r="S7230" t="inlineStr">
        <is>
          <t>Yes</t>
        </is>
      </c>
    </row>
    <row r="7231">
      <c r="B7231" t="inlineStr">
        <is>
          <t>xommaterialtaxonomy</t>
        </is>
      </c>
      <c r="C7231" t="inlineStr">
        <is>
          <t>el12conn02</t>
        </is>
      </c>
      <c r="D7231" t="inlineStr">
        <is>
          <t>Classification</t>
        </is>
      </c>
      <c r="E7231" t="inlineStr">
        <is>
          <t>catattrvoltageratingmme</t>
        </is>
      </c>
      <c r="J7231" t="n">
        <v>2.0</v>
      </c>
      <c r="S7231" t="inlineStr">
        <is>
          <t>Yes</t>
        </is>
      </c>
    </row>
    <row r="7232">
      <c r="B7232" t="inlineStr">
        <is>
          <t>xommaterialtaxonomy</t>
        </is>
      </c>
      <c r="C7232" t="inlineStr">
        <is>
          <t>el12conn02</t>
        </is>
      </c>
      <c r="D7232" t="inlineStr">
        <is>
          <t>Classification</t>
        </is>
      </c>
      <c r="E7232" t="inlineStr">
        <is>
          <t>catattrindustrystandardmme</t>
        </is>
      </c>
      <c r="J7232" t="n">
        <v>11.0</v>
      </c>
      <c r="S7232" t="inlineStr">
        <is>
          <t>No</t>
        </is>
      </c>
    </row>
    <row r="7233">
      <c r="B7233" t="inlineStr">
        <is>
          <t>xommaterialtaxonomy</t>
        </is>
      </c>
      <c r="C7233" t="inlineStr">
        <is>
          <t>el12conn02</t>
        </is>
      </c>
      <c r="D7233" t="inlineStr">
        <is>
          <t>Classification</t>
        </is>
      </c>
      <c r="E7233" t="inlineStr">
        <is>
          <t>catattrmanufacturerpartnumbermme</t>
        </is>
      </c>
      <c r="J7233" t="n">
        <v>12.0</v>
      </c>
      <c r="S7233" t="inlineStr">
        <is>
          <t>No</t>
        </is>
      </c>
    </row>
    <row r="7234">
      <c r="B7234" t="inlineStr">
        <is>
          <t>xommaterialtaxonomy</t>
        </is>
      </c>
      <c r="C7234" t="inlineStr">
        <is>
          <t>el12conn02</t>
        </is>
      </c>
      <c r="D7234" t="inlineStr">
        <is>
          <t>Classification</t>
        </is>
      </c>
      <c r="E7234" t="inlineStr">
        <is>
          <t>catattrmanufacturernamemme</t>
        </is>
      </c>
      <c r="J7234" t="n">
        <v>13.0</v>
      </c>
      <c r="S7234" t="inlineStr">
        <is>
          <t>No</t>
        </is>
      </c>
    </row>
    <row r="7235">
      <c r="B7235" t="inlineStr">
        <is>
          <t>xommaterialtaxonomy</t>
        </is>
      </c>
      <c r="C7235" t="inlineStr">
        <is>
          <t>el12conn02</t>
        </is>
      </c>
      <c r="D7235" t="inlineStr">
        <is>
          <t>Classification</t>
        </is>
      </c>
      <c r="E7235" t="inlineStr">
        <is>
          <t>catattrretainedinformationmme</t>
        </is>
      </c>
      <c r="J7235" t="n">
        <v>15.0</v>
      </c>
      <c r="S7235" t="inlineStr">
        <is>
          <t>No</t>
        </is>
      </c>
    </row>
    <row r="7236">
      <c r="B7236" t="inlineStr">
        <is>
          <t>xommaterialtaxonomy</t>
        </is>
      </c>
      <c r="C7236" t="inlineStr">
        <is>
          <t>el12conn02</t>
        </is>
      </c>
      <c r="D7236" t="inlineStr">
        <is>
          <t>Classification</t>
        </is>
      </c>
      <c r="E7236" t="inlineStr">
        <is>
          <t>catattrmaterialmme</t>
        </is>
      </c>
      <c r="J7236" t="n">
        <v>5.0</v>
      </c>
      <c r="S7236" t="inlineStr">
        <is>
          <t>No</t>
        </is>
      </c>
    </row>
    <row r="7237">
      <c r="B7237" t="inlineStr">
        <is>
          <t>xommaterialtaxonomy</t>
        </is>
      </c>
      <c r="C7237" t="inlineStr">
        <is>
          <t>el12conn02</t>
        </is>
      </c>
      <c r="D7237" t="inlineStr">
        <is>
          <t>Classification</t>
        </is>
      </c>
      <c r="E7237" t="inlineStr">
        <is>
          <t>catattrcolormme</t>
        </is>
      </c>
      <c r="J7237" t="n">
        <v>10.0</v>
      </c>
      <c r="S7237" t="inlineStr">
        <is>
          <t>No</t>
        </is>
      </c>
    </row>
    <row r="7238">
      <c r="B7238" t="inlineStr">
        <is>
          <t>xommaterialtaxonomy</t>
        </is>
      </c>
      <c r="C7238" t="inlineStr">
        <is>
          <t>el12conn02</t>
        </is>
      </c>
      <c r="D7238" t="inlineStr">
        <is>
          <t>Classification</t>
        </is>
      </c>
      <c r="E7238" t="inlineStr">
        <is>
          <t>catattrnumberofwiresmme</t>
        </is>
      </c>
      <c r="J7238" t="n">
        <v>8.0</v>
      </c>
      <c r="S7238" t="inlineStr">
        <is>
          <t>No</t>
        </is>
      </c>
    </row>
    <row r="7239">
      <c r="B7239" t="inlineStr">
        <is>
          <t>xommaterialtaxonomy</t>
        </is>
      </c>
      <c r="C7239" t="inlineStr">
        <is>
          <t>el12conn02</t>
        </is>
      </c>
      <c r="D7239" t="inlineStr">
        <is>
          <t>Classification</t>
        </is>
      </c>
      <c r="E7239" t="inlineStr">
        <is>
          <t>catattrnemaratingmme</t>
        </is>
      </c>
      <c r="J7239" t="n">
        <v>9.0</v>
      </c>
      <c r="S7239" t="inlineStr">
        <is>
          <t>No</t>
        </is>
      </c>
    </row>
    <row r="7240">
      <c r="B7240" t="inlineStr">
        <is>
          <t>xommaterialtaxonomy</t>
        </is>
      </c>
      <c r="C7240" t="inlineStr">
        <is>
          <t>el12conn02</t>
        </is>
      </c>
      <c r="D7240" t="inlineStr">
        <is>
          <t>Classification</t>
        </is>
      </c>
      <c r="E7240" t="inlineStr">
        <is>
          <t>catattrconnectiontypemme</t>
        </is>
      </c>
      <c r="J7240" t="n">
        <v>4.0</v>
      </c>
      <c r="S7240" t="inlineStr">
        <is>
          <t>Yes</t>
        </is>
      </c>
    </row>
    <row r="7241">
      <c r="B7241" t="inlineStr">
        <is>
          <t>xommaterialtaxonomy</t>
        </is>
      </c>
      <c r="C7241" t="inlineStr">
        <is>
          <t>el12conn02</t>
        </is>
      </c>
      <c r="D7241" t="inlineStr">
        <is>
          <t>Classification</t>
        </is>
      </c>
      <c r="E7241" t="inlineStr">
        <is>
          <t>catattradditionalinformationmme</t>
        </is>
      </c>
      <c r="J7241" t="n">
        <v>14.0</v>
      </c>
      <c r="S7241" t="inlineStr">
        <is>
          <t>No</t>
        </is>
      </c>
    </row>
    <row r="7242">
      <c r="B7242" t="inlineStr">
        <is>
          <t>xommaterialtaxonomy</t>
        </is>
      </c>
      <c r="C7242" t="inlineStr">
        <is>
          <t>el12conn02</t>
        </is>
      </c>
      <c r="D7242" t="inlineStr">
        <is>
          <t>Classification</t>
        </is>
      </c>
      <c r="E7242" t="inlineStr">
        <is>
          <t>catattrnumberofpolesmme</t>
        </is>
      </c>
      <c r="J7242" t="n">
        <v>7.0</v>
      </c>
      <c r="S7242" t="inlineStr">
        <is>
          <t>No</t>
        </is>
      </c>
    </row>
    <row r="7243">
      <c r="B7243" t="inlineStr">
        <is>
          <t>xommaterialtaxonomy</t>
        </is>
      </c>
      <c r="C7243" t="inlineStr">
        <is>
          <t>el12conn02</t>
        </is>
      </c>
      <c r="D7243" t="inlineStr">
        <is>
          <t>Classification</t>
        </is>
      </c>
      <c r="E7243" t="inlineStr">
        <is>
          <t>catattrsizemme</t>
        </is>
      </c>
      <c r="J7243" t="n">
        <v>6.0</v>
      </c>
      <c r="S7243" t="inlineStr">
        <is>
          <t>No</t>
        </is>
      </c>
    </row>
    <row r="7244">
      <c r="B7244" t="inlineStr">
        <is>
          <t>xommaterialtaxonomy</t>
        </is>
      </c>
      <c r="C7244" t="inlineStr">
        <is>
          <t>el12conn02</t>
        </is>
      </c>
      <c r="D7244" t="inlineStr">
        <is>
          <t>Classification</t>
        </is>
      </c>
      <c r="E7244" t="inlineStr">
        <is>
          <t>catattrcurrentratingmme</t>
        </is>
      </c>
      <c r="J7244" t="n">
        <v>3.0</v>
      </c>
      <c r="S7244" t="inlineStr">
        <is>
          <t>Yes</t>
        </is>
      </c>
    </row>
    <row r="7245">
      <c r="B7245" t="inlineStr">
        <is>
          <t>xommaterialtaxonomy</t>
        </is>
      </c>
      <c r="C7245" t="inlineStr">
        <is>
          <t>in96snsrvibrtn02</t>
        </is>
      </c>
      <c r="D7245" t="inlineStr">
        <is>
          <t>Classification</t>
        </is>
      </c>
      <c r="E7245" t="inlineStr">
        <is>
          <t>catattraccuracymme</t>
        </is>
      </c>
      <c r="J7245" t="n">
        <v>13.0</v>
      </c>
      <c r="S7245" t="inlineStr">
        <is>
          <t>No</t>
        </is>
      </c>
    </row>
    <row r="7246">
      <c r="B7246" t="inlineStr">
        <is>
          <t>xommaterialtaxonomy</t>
        </is>
      </c>
      <c r="C7246" t="inlineStr">
        <is>
          <t>in96snsrvibrtn02</t>
        </is>
      </c>
      <c r="D7246" t="inlineStr">
        <is>
          <t>Classification</t>
        </is>
      </c>
      <c r="E7246" t="inlineStr">
        <is>
          <t>catattrtypemme</t>
        </is>
      </c>
      <c r="J7246" t="n">
        <v>1.0</v>
      </c>
      <c r="S7246" t="inlineStr">
        <is>
          <t>Yes</t>
        </is>
      </c>
    </row>
    <row r="7247">
      <c r="B7247" t="inlineStr">
        <is>
          <t>xommaterialtaxonomy</t>
        </is>
      </c>
      <c r="C7247" t="inlineStr">
        <is>
          <t>in96snsrvibrtn02</t>
        </is>
      </c>
      <c r="D7247" t="inlineStr">
        <is>
          <t>Classification</t>
        </is>
      </c>
      <c r="E7247" t="inlineStr">
        <is>
          <t>catattrlengthmme</t>
        </is>
      </c>
      <c r="J7247" t="n">
        <v>9.0</v>
      </c>
      <c r="S7247" t="inlineStr">
        <is>
          <t>No</t>
        </is>
      </c>
    </row>
    <row r="7248">
      <c r="B7248" t="inlineStr">
        <is>
          <t>xommaterialtaxonomy</t>
        </is>
      </c>
      <c r="C7248" t="inlineStr">
        <is>
          <t>in96snsrvibrtn02</t>
        </is>
      </c>
      <c r="D7248" t="inlineStr">
        <is>
          <t>Classification</t>
        </is>
      </c>
      <c r="E7248" t="inlineStr">
        <is>
          <t>catattrmanufacturerpartnumbermme</t>
        </is>
      </c>
      <c r="J7248" t="n">
        <v>14.0</v>
      </c>
      <c r="S7248" t="inlineStr">
        <is>
          <t>No</t>
        </is>
      </c>
    </row>
    <row r="7249">
      <c r="B7249" t="inlineStr">
        <is>
          <t>xommaterialtaxonomy</t>
        </is>
      </c>
      <c r="C7249" t="inlineStr">
        <is>
          <t>in96snsrvibrtn02</t>
        </is>
      </c>
      <c r="D7249" t="inlineStr">
        <is>
          <t>Classification</t>
        </is>
      </c>
      <c r="E7249" t="inlineStr">
        <is>
          <t>catattrtemperaturerangemme</t>
        </is>
      </c>
      <c r="J7249" t="n">
        <v>10.0</v>
      </c>
      <c r="S7249" t="inlineStr">
        <is>
          <t>No</t>
        </is>
      </c>
    </row>
    <row r="7250">
      <c r="B7250" t="inlineStr">
        <is>
          <t>xommaterialtaxonomy</t>
        </is>
      </c>
      <c r="C7250" t="inlineStr">
        <is>
          <t>in96snsrvibrtn02</t>
        </is>
      </c>
      <c r="D7250" t="inlineStr">
        <is>
          <t>Classification</t>
        </is>
      </c>
      <c r="E7250" t="inlineStr">
        <is>
          <t>catattrelectricalratingmme</t>
        </is>
      </c>
      <c r="J7250" t="n">
        <v>5.0</v>
      </c>
      <c r="S7250" t="inlineStr">
        <is>
          <t>Yes</t>
        </is>
      </c>
    </row>
    <row r="7251">
      <c r="B7251" t="inlineStr">
        <is>
          <t>xommaterialtaxonomy</t>
        </is>
      </c>
      <c r="C7251" t="inlineStr">
        <is>
          <t>in96snsrvibrtn02</t>
        </is>
      </c>
      <c r="D7251" t="inlineStr">
        <is>
          <t>Classification</t>
        </is>
      </c>
      <c r="E7251" t="inlineStr">
        <is>
          <t>catattrrangemme</t>
        </is>
      </c>
      <c r="J7251" t="n">
        <v>6.0</v>
      </c>
      <c r="S7251" t="inlineStr">
        <is>
          <t>Yes</t>
        </is>
      </c>
    </row>
    <row r="7252">
      <c r="B7252" t="inlineStr">
        <is>
          <t>xommaterialtaxonomy</t>
        </is>
      </c>
      <c r="C7252" t="inlineStr">
        <is>
          <t>in96snsrvibrtn02</t>
        </is>
      </c>
      <c r="D7252" t="inlineStr">
        <is>
          <t>Classification</t>
        </is>
      </c>
      <c r="E7252" t="inlineStr">
        <is>
          <t>catattrmanufacturernamemme</t>
        </is>
      </c>
      <c r="J7252" t="n">
        <v>15.0</v>
      </c>
      <c r="S7252" t="inlineStr">
        <is>
          <t>No</t>
        </is>
      </c>
    </row>
    <row r="7253">
      <c r="B7253" t="inlineStr">
        <is>
          <t>xommaterialtaxonomy</t>
        </is>
      </c>
      <c r="C7253" t="inlineStr">
        <is>
          <t>in96snsrvibrtn02</t>
        </is>
      </c>
      <c r="D7253" t="inlineStr">
        <is>
          <t>Classification</t>
        </is>
      </c>
      <c r="E7253" t="inlineStr">
        <is>
          <t>catattrretainedinformationmme</t>
        </is>
      </c>
      <c r="J7253" t="n">
        <v>17.0</v>
      </c>
      <c r="S7253" t="inlineStr">
        <is>
          <t>No</t>
        </is>
      </c>
    </row>
    <row r="7254">
      <c r="B7254" t="inlineStr">
        <is>
          <t>xommaterialtaxonomy</t>
        </is>
      </c>
      <c r="C7254" t="inlineStr">
        <is>
          <t>in96snsrvibrtn02</t>
        </is>
      </c>
      <c r="D7254" t="inlineStr">
        <is>
          <t>Classification</t>
        </is>
      </c>
      <c r="E7254" t="inlineStr">
        <is>
          <t>catattrpressureratingmme</t>
        </is>
      </c>
      <c r="J7254" t="n">
        <v>12.0</v>
      </c>
      <c r="S7254" t="inlineStr">
        <is>
          <t>No</t>
        </is>
      </c>
    </row>
    <row r="7255">
      <c r="B7255" t="inlineStr">
        <is>
          <t>xommaterialtaxonomy</t>
        </is>
      </c>
      <c r="C7255" t="inlineStr">
        <is>
          <t>in96snsrvibrtn02</t>
        </is>
      </c>
      <c r="D7255" t="inlineStr">
        <is>
          <t>Classification</t>
        </is>
      </c>
      <c r="E7255" t="inlineStr">
        <is>
          <t>catattrmaterialmme</t>
        </is>
      </c>
      <c r="J7255" t="n">
        <v>3.0</v>
      </c>
      <c r="S7255" t="inlineStr">
        <is>
          <t>Yes</t>
        </is>
      </c>
    </row>
    <row r="7256">
      <c r="B7256" t="inlineStr">
        <is>
          <t>xommaterialtaxonomy</t>
        </is>
      </c>
      <c r="C7256" t="inlineStr">
        <is>
          <t>in96snsrvibrtn02</t>
        </is>
      </c>
      <c r="D7256" t="inlineStr">
        <is>
          <t>Classification</t>
        </is>
      </c>
      <c r="E7256" t="inlineStr">
        <is>
          <t>catattrmountingtypemme</t>
        </is>
      </c>
      <c r="J7256" t="n">
        <v>7.0</v>
      </c>
      <c r="S7256" t="inlineStr">
        <is>
          <t>No</t>
        </is>
      </c>
    </row>
    <row r="7257">
      <c r="B7257" t="inlineStr">
        <is>
          <t>xommaterialtaxonomy</t>
        </is>
      </c>
      <c r="C7257" t="inlineStr">
        <is>
          <t>in96snsrvibrtn02</t>
        </is>
      </c>
      <c r="D7257" t="inlineStr">
        <is>
          <t>Classification</t>
        </is>
      </c>
      <c r="E7257" t="inlineStr">
        <is>
          <t>catattrconnectiontypemme</t>
        </is>
      </c>
      <c r="J7257" t="n">
        <v>4.0</v>
      </c>
      <c r="S7257" t="inlineStr">
        <is>
          <t>Yes</t>
        </is>
      </c>
    </row>
    <row r="7258">
      <c r="B7258" t="inlineStr">
        <is>
          <t>xommaterialtaxonomy</t>
        </is>
      </c>
      <c r="C7258" t="inlineStr">
        <is>
          <t>in96snsrvibrtn02</t>
        </is>
      </c>
      <c r="D7258" t="inlineStr">
        <is>
          <t>Classification</t>
        </is>
      </c>
      <c r="E7258" t="inlineStr">
        <is>
          <t>catattrtemperatureratingmme</t>
        </is>
      </c>
      <c r="J7258" t="n">
        <v>11.0</v>
      </c>
      <c r="S7258" t="inlineStr">
        <is>
          <t>No</t>
        </is>
      </c>
    </row>
    <row r="7259">
      <c r="B7259" t="inlineStr">
        <is>
          <t>xommaterialtaxonomy</t>
        </is>
      </c>
      <c r="C7259" t="inlineStr">
        <is>
          <t>in96snsrvibrtn02</t>
        </is>
      </c>
      <c r="D7259" t="inlineStr">
        <is>
          <t>Classification</t>
        </is>
      </c>
      <c r="E7259" t="inlineStr">
        <is>
          <t>catattrenclosureratingmme</t>
        </is>
      </c>
      <c r="J7259" t="n">
        <v>8.0</v>
      </c>
      <c r="S7259" t="inlineStr">
        <is>
          <t>No</t>
        </is>
      </c>
    </row>
    <row r="7260">
      <c r="B7260" t="inlineStr">
        <is>
          <t>xommaterialtaxonomy</t>
        </is>
      </c>
      <c r="C7260" t="inlineStr">
        <is>
          <t>in96snsrvibrtn02</t>
        </is>
      </c>
      <c r="D7260" t="inlineStr">
        <is>
          <t>Classification</t>
        </is>
      </c>
      <c r="E7260" t="inlineStr">
        <is>
          <t>catattradditionalinformationmme</t>
        </is>
      </c>
      <c r="J7260" t="n">
        <v>16.0</v>
      </c>
      <c r="S7260" t="inlineStr">
        <is>
          <t>No</t>
        </is>
      </c>
    </row>
    <row r="7261">
      <c r="B7261" t="inlineStr">
        <is>
          <t>xommaterialtaxonomy</t>
        </is>
      </c>
      <c r="C7261" t="inlineStr">
        <is>
          <t>in96snsrvibrtn02</t>
        </is>
      </c>
      <c r="D7261" t="inlineStr">
        <is>
          <t>Classification</t>
        </is>
      </c>
      <c r="E7261" t="inlineStr">
        <is>
          <t>catattrsizemme</t>
        </is>
      </c>
      <c r="J7261" t="n">
        <v>2.0</v>
      </c>
      <c r="S7261" t="inlineStr">
        <is>
          <t>Yes</t>
        </is>
      </c>
    </row>
    <row r="7262">
      <c r="B7262" t="inlineStr">
        <is>
          <t>xommaterialtaxonomy</t>
        </is>
      </c>
      <c r="C7262" t="inlineStr">
        <is>
          <t>el20ctrlp02</t>
        </is>
      </c>
      <c r="D7262" t="inlineStr">
        <is>
          <t>Classification</t>
        </is>
      </c>
      <c r="E7262" t="inlineStr">
        <is>
          <t>catattrtypemme</t>
        </is>
      </c>
      <c r="J7262" t="n">
        <v>1.0</v>
      </c>
      <c r="S7262" t="inlineStr">
        <is>
          <t>Yes</t>
        </is>
      </c>
    </row>
    <row r="7263">
      <c r="B7263" t="inlineStr">
        <is>
          <t>xommaterialtaxonomy</t>
        </is>
      </c>
      <c r="C7263" t="inlineStr">
        <is>
          <t>el20ctrlp02</t>
        </is>
      </c>
      <c r="D7263" t="inlineStr">
        <is>
          <t>Classification</t>
        </is>
      </c>
      <c r="E7263" t="inlineStr">
        <is>
          <t>catattrbodymaterialmme</t>
        </is>
      </c>
      <c r="J7263" t="n">
        <v>8.0</v>
      </c>
      <c r="S7263" t="inlineStr">
        <is>
          <t>No</t>
        </is>
      </c>
    </row>
    <row r="7264">
      <c r="B7264" t="inlineStr">
        <is>
          <t>xommaterialtaxonomy</t>
        </is>
      </c>
      <c r="C7264" t="inlineStr">
        <is>
          <t>el20ctrlp02</t>
        </is>
      </c>
      <c r="D7264" t="inlineStr">
        <is>
          <t>Classification</t>
        </is>
      </c>
      <c r="E7264" t="inlineStr">
        <is>
          <t>catattrdisplaytypemme</t>
        </is>
      </c>
      <c r="J7264" t="n">
        <v>11.0</v>
      </c>
      <c r="S7264" t="inlineStr">
        <is>
          <t>No</t>
        </is>
      </c>
    </row>
    <row r="7265">
      <c r="B7265" t="inlineStr">
        <is>
          <t>xommaterialtaxonomy</t>
        </is>
      </c>
      <c r="C7265" t="inlineStr">
        <is>
          <t>el20ctrlp02</t>
        </is>
      </c>
      <c r="D7265" t="inlineStr">
        <is>
          <t>Classification</t>
        </is>
      </c>
      <c r="E7265" t="inlineStr">
        <is>
          <t>catattrsupplyvoltagemme</t>
        </is>
      </c>
      <c r="J7265" t="n">
        <v>2.0</v>
      </c>
      <c r="S7265" t="inlineStr">
        <is>
          <t>Yes</t>
        </is>
      </c>
    </row>
    <row r="7266">
      <c r="B7266" t="inlineStr">
        <is>
          <t>xommaterialtaxonomy</t>
        </is>
      </c>
      <c r="C7266" t="inlineStr">
        <is>
          <t>el20ctrlp02</t>
        </is>
      </c>
      <c r="D7266" t="inlineStr">
        <is>
          <t>Classification</t>
        </is>
      </c>
      <c r="E7266" t="inlineStr">
        <is>
          <t>catattrmanufacturerpartnumbermme</t>
        </is>
      </c>
      <c r="J7266" t="n">
        <v>14.0</v>
      </c>
      <c r="S7266" t="inlineStr">
        <is>
          <t>No</t>
        </is>
      </c>
    </row>
    <row r="7267">
      <c r="B7267" t="inlineStr">
        <is>
          <t>xommaterialtaxonomy</t>
        </is>
      </c>
      <c r="C7267" t="inlineStr">
        <is>
          <t>el20ctrlp02</t>
        </is>
      </c>
      <c r="D7267" t="inlineStr">
        <is>
          <t>Classification</t>
        </is>
      </c>
      <c r="E7267" t="inlineStr">
        <is>
          <t>catattrfrequencymme</t>
        </is>
      </c>
      <c r="J7267" t="n">
        <v>5.0</v>
      </c>
      <c r="S7267" t="inlineStr">
        <is>
          <t>No</t>
        </is>
      </c>
    </row>
    <row r="7268">
      <c r="B7268" t="inlineStr">
        <is>
          <t>xommaterialtaxonomy</t>
        </is>
      </c>
      <c r="C7268" t="inlineStr">
        <is>
          <t>el20ctrlp02</t>
        </is>
      </c>
      <c r="D7268" t="inlineStr">
        <is>
          <t>Classification</t>
        </is>
      </c>
      <c r="E7268" t="inlineStr">
        <is>
          <t>catattrmanufacturernamemme</t>
        </is>
      </c>
      <c r="J7268" t="n">
        <v>15.0</v>
      </c>
      <c r="S7268" t="inlineStr">
        <is>
          <t>No</t>
        </is>
      </c>
    </row>
    <row r="7269">
      <c r="B7269" t="inlineStr">
        <is>
          <t>xommaterialtaxonomy</t>
        </is>
      </c>
      <c r="C7269" t="inlineStr">
        <is>
          <t>el20ctrlp02</t>
        </is>
      </c>
      <c r="D7269" t="inlineStr">
        <is>
          <t>Classification</t>
        </is>
      </c>
      <c r="E7269" t="inlineStr">
        <is>
          <t>catattrretainedinformationmme</t>
        </is>
      </c>
      <c r="J7269" t="n">
        <v>17.0</v>
      </c>
      <c r="S7269" t="inlineStr">
        <is>
          <t>No</t>
        </is>
      </c>
    </row>
    <row r="7270">
      <c r="B7270" t="inlineStr">
        <is>
          <t>xommaterialtaxonomy</t>
        </is>
      </c>
      <c r="C7270" t="inlineStr">
        <is>
          <t>el20ctrlp02</t>
        </is>
      </c>
      <c r="D7270" t="inlineStr">
        <is>
          <t>Classification</t>
        </is>
      </c>
      <c r="E7270" t="inlineStr">
        <is>
          <t>catattroutputmme</t>
        </is>
      </c>
      <c r="J7270" t="n">
        <v>6.0</v>
      </c>
      <c r="S7270" t="inlineStr">
        <is>
          <t>Yes</t>
        </is>
      </c>
    </row>
    <row r="7271">
      <c r="B7271" t="inlineStr">
        <is>
          <t>xommaterialtaxonomy</t>
        </is>
      </c>
      <c r="C7271" t="inlineStr">
        <is>
          <t>el20ctrlp02</t>
        </is>
      </c>
      <c r="D7271" t="inlineStr">
        <is>
          <t>Classification</t>
        </is>
      </c>
      <c r="E7271" t="inlineStr">
        <is>
          <t>catattrpowerratingmme</t>
        </is>
      </c>
      <c r="J7271" t="n">
        <v>4.0</v>
      </c>
      <c r="S7271" t="inlineStr">
        <is>
          <t>No</t>
        </is>
      </c>
    </row>
    <row r="7272">
      <c r="B7272" t="inlineStr">
        <is>
          <t>xommaterialtaxonomy</t>
        </is>
      </c>
      <c r="C7272" t="inlineStr">
        <is>
          <t>el20ctrlp02</t>
        </is>
      </c>
      <c r="D7272" t="inlineStr">
        <is>
          <t>Classification</t>
        </is>
      </c>
      <c r="E7272" t="inlineStr">
        <is>
          <t>catattrmountingtypemme</t>
        </is>
      </c>
      <c r="J7272" t="n">
        <v>9.0</v>
      </c>
      <c r="S7272" t="inlineStr">
        <is>
          <t>No</t>
        </is>
      </c>
    </row>
    <row r="7273">
      <c r="B7273" t="inlineStr">
        <is>
          <t>xommaterialtaxonomy</t>
        </is>
      </c>
      <c r="C7273" t="inlineStr">
        <is>
          <t>el20ctrlp02</t>
        </is>
      </c>
      <c r="D7273" t="inlineStr">
        <is>
          <t>Classification</t>
        </is>
      </c>
      <c r="E7273" t="inlineStr">
        <is>
          <t>catattrconnectiontypemme</t>
        </is>
      </c>
      <c r="J7273" t="n">
        <v>10.0</v>
      </c>
      <c r="S7273" t="inlineStr">
        <is>
          <t>No</t>
        </is>
      </c>
    </row>
    <row r="7274">
      <c r="B7274" t="inlineStr">
        <is>
          <t>xommaterialtaxonomy</t>
        </is>
      </c>
      <c r="C7274" t="inlineStr">
        <is>
          <t>el20ctrlp02</t>
        </is>
      </c>
      <c r="D7274" t="inlineStr">
        <is>
          <t>Classification</t>
        </is>
      </c>
      <c r="E7274" t="inlineStr">
        <is>
          <t>catattrtemperatureratingmme</t>
        </is>
      </c>
      <c r="J7274" t="n">
        <v>12.0</v>
      </c>
      <c r="S7274" t="inlineStr">
        <is>
          <t>No</t>
        </is>
      </c>
    </row>
    <row r="7275">
      <c r="B7275" t="inlineStr">
        <is>
          <t>xommaterialtaxonomy</t>
        </is>
      </c>
      <c r="C7275" t="inlineStr">
        <is>
          <t>el20ctrlp02</t>
        </is>
      </c>
      <c r="D7275" t="inlineStr">
        <is>
          <t>Classification</t>
        </is>
      </c>
      <c r="E7275" t="inlineStr">
        <is>
          <t>catattrsensortypemme</t>
        </is>
      </c>
      <c r="J7275" t="n">
        <v>7.0</v>
      </c>
      <c r="S7275" t="inlineStr">
        <is>
          <t>No</t>
        </is>
      </c>
    </row>
    <row r="7276">
      <c r="B7276" t="inlineStr">
        <is>
          <t>xommaterialtaxonomy</t>
        </is>
      </c>
      <c r="C7276" t="inlineStr">
        <is>
          <t>el20ctrlp02</t>
        </is>
      </c>
      <c r="D7276" t="inlineStr">
        <is>
          <t>Classification</t>
        </is>
      </c>
      <c r="E7276" t="inlineStr">
        <is>
          <t>catattrenclosuretypemme</t>
        </is>
      </c>
      <c r="J7276" t="n">
        <v>13.0</v>
      </c>
      <c r="S7276" t="inlineStr">
        <is>
          <t>No</t>
        </is>
      </c>
    </row>
    <row r="7277">
      <c r="B7277" t="inlineStr">
        <is>
          <t>xommaterialtaxonomy</t>
        </is>
      </c>
      <c r="C7277" t="inlineStr">
        <is>
          <t>el20ctrlp02</t>
        </is>
      </c>
      <c r="D7277" t="inlineStr">
        <is>
          <t>Classification</t>
        </is>
      </c>
      <c r="E7277" t="inlineStr">
        <is>
          <t>catattradditionalinformationmme</t>
        </is>
      </c>
      <c r="J7277" t="n">
        <v>16.0</v>
      </c>
      <c r="S7277" t="inlineStr">
        <is>
          <t>No</t>
        </is>
      </c>
    </row>
    <row r="7278">
      <c r="B7278" t="inlineStr">
        <is>
          <t>xommaterialtaxonomy</t>
        </is>
      </c>
      <c r="C7278" t="inlineStr">
        <is>
          <t>el20ctrlp02</t>
        </is>
      </c>
      <c r="D7278" t="inlineStr">
        <is>
          <t>Classification</t>
        </is>
      </c>
      <c r="E7278" t="inlineStr">
        <is>
          <t>catattroutputvoltagemme</t>
        </is>
      </c>
      <c r="J7278" t="n">
        <v>3.0</v>
      </c>
      <c r="S7278" t="inlineStr">
        <is>
          <t>Yes</t>
        </is>
      </c>
    </row>
    <row r="7279">
      <c r="B7279" t="inlineStr">
        <is>
          <t>xommaterialtaxonomy</t>
        </is>
      </c>
      <c r="C7279" t="inlineStr">
        <is>
          <t>mm63mzz02</t>
        </is>
      </c>
      <c r="D7279" t="inlineStr">
        <is>
          <t>Classification</t>
        </is>
      </c>
      <c r="E7279" t="inlineStr">
        <is>
          <t>catattrmaterialmme</t>
        </is>
      </c>
      <c r="J7279" t="n">
        <v>3.0</v>
      </c>
      <c r="S7279" t="inlineStr">
        <is>
          <t>Yes</t>
        </is>
      </c>
    </row>
    <row r="7280">
      <c r="B7280" t="inlineStr">
        <is>
          <t>xommaterialtaxonomy</t>
        </is>
      </c>
      <c r="C7280" t="inlineStr">
        <is>
          <t>mm63mzz02</t>
        </is>
      </c>
      <c r="D7280" t="inlineStr">
        <is>
          <t>Classification</t>
        </is>
      </c>
      <c r="E7280" t="inlineStr">
        <is>
          <t>catattrtypemme</t>
        </is>
      </c>
      <c r="J7280" t="n">
        <v>1.0</v>
      </c>
      <c r="S7280" t="inlineStr">
        <is>
          <t>Yes</t>
        </is>
      </c>
    </row>
    <row r="7281">
      <c r="B7281" t="inlineStr">
        <is>
          <t>xommaterialtaxonomy</t>
        </is>
      </c>
      <c r="C7281" t="inlineStr">
        <is>
          <t>mm63mzz02</t>
        </is>
      </c>
      <c r="D7281" t="inlineStr">
        <is>
          <t>Classification</t>
        </is>
      </c>
      <c r="E7281" t="inlineStr">
        <is>
          <t>catattrmanufacturerpartnumbermme</t>
        </is>
      </c>
      <c r="J7281" t="n">
        <v>4.0</v>
      </c>
      <c r="S7281" t="inlineStr">
        <is>
          <t>No</t>
        </is>
      </c>
    </row>
    <row r="7282">
      <c r="B7282" t="inlineStr">
        <is>
          <t>xommaterialtaxonomy</t>
        </is>
      </c>
      <c r="C7282" t="inlineStr">
        <is>
          <t>mm63mzz02</t>
        </is>
      </c>
      <c r="D7282" t="inlineStr">
        <is>
          <t>Classification</t>
        </is>
      </c>
      <c r="E7282" t="inlineStr">
        <is>
          <t>catattradditionalinformationmme</t>
        </is>
      </c>
      <c r="J7282" t="n">
        <v>6.0</v>
      </c>
      <c r="S7282" t="inlineStr">
        <is>
          <t>No</t>
        </is>
      </c>
    </row>
    <row r="7283">
      <c r="B7283" t="inlineStr">
        <is>
          <t>xommaterialtaxonomy</t>
        </is>
      </c>
      <c r="C7283" t="inlineStr">
        <is>
          <t>mm63mzz02</t>
        </is>
      </c>
      <c r="D7283" t="inlineStr">
        <is>
          <t>Classification</t>
        </is>
      </c>
      <c r="E7283" t="inlineStr">
        <is>
          <t>catattrmanufacturernamemme</t>
        </is>
      </c>
      <c r="J7283" t="n">
        <v>5.0</v>
      </c>
      <c r="S7283" t="inlineStr">
        <is>
          <t>No</t>
        </is>
      </c>
    </row>
    <row r="7284">
      <c r="B7284" t="inlineStr">
        <is>
          <t>xommaterialtaxonomy</t>
        </is>
      </c>
      <c r="C7284" t="inlineStr">
        <is>
          <t>mm63mzz02</t>
        </is>
      </c>
      <c r="D7284" t="inlineStr">
        <is>
          <t>Classification</t>
        </is>
      </c>
      <c r="E7284" t="inlineStr">
        <is>
          <t>catattrsizemme</t>
        </is>
      </c>
      <c r="J7284" t="n">
        <v>2.0</v>
      </c>
      <c r="S7284" t="inlineStr">
        <is>
          <t>Yes</t>
        </is>
      </c>
    </row>
    <row r="7285">
      <c r="B7285" t="inlineStr">
        <is>
          <t>xommaterialtaxonomy</t>
        </is>
      </c>
      <c r="C7285" t="inlineStr">
        <is>
          <t>mm63mzz02</t>
        </is>
      </c>
      <c r="D7285" t="inlineStr">
        <is>
          <t>Classification</t>
        </is>
      </c>
      <c r="E7285" t="inlineStr">
        <is>
          <t>catattrretainedinformationmme</t>
        </is>
      </c>
      <c r="J7285" t="n">
        <v>7.0</v>
      </c>
      <c r="S7285" t="inlineStr">
        <is>
          <t>No</t>
        </is>
      </c>
    </row>
    <row r="7286">
      <c r="B7286" t="inlineStr">
        <is>
          <t>xommaterialtaxonomy</t>
        </is>
      </c>
      <c r="C7286" t="inlineStr">
        <is>
          <t>el20sur02</t>
        </is>
      </c>
      <c r="D7286" t="inlineStr">
        <is>
          <t>Classification</t>
        </is>
      </c>
      <c r="E7286" t="inlineStr">
        <is>
          <t>catattrtypemme</t>
        </is>
      </c>
      <c r="J7286" t="n">
        <v>1.0</v>
      </c>
      <c r="S7286" t="inlineStr">
        <is>
          <t>Yes</t>
        </is>
      </c>
    </row>
    <row r="7287">
      <c r="B7287" t="inlineStr">
        <is>
          <t>xommaterialtaxonomy</t>
        </is>
      </c>
      <c r="C7287" t="inlineStr">
        <is>
          <t>el20sur02</t>
        </is>
      </c>
      <c r="D7287" t="inlineStr">
        <is>
          <t>Classification</t>
        </is>
      </c>
      <c r="E7287" t="inlineStr">
        <is>
          <t>catattrvoltageratingmme</t>
        </is>
      </c>
      <c r="J7287" t="n">
        <v>2.0</v>
      </c>
      <c r="S7287" t="inlineStr">
        <is>
          <t>Yes</t>
        </is>
      </c>
    </row>
    <row r="7288">
      <c r="B7288" t="inlineStr">
        <is>
          <t>xommaterialtaxonomy</t>
        </is>
      </c>
      <c r="C7288" t="inlineStr">
        <is>
          <t>el20sur02</t>
        </is>
      </c>
      <c r="D7288" t="inlineStr">
        <is>
          <t>Classification</t>
        </is>
      </c>
      <c r="E7288" t="inlineStr">
        <is>
          <t>catattrpowerratingmme</t>
        </is>
      </c>
      <c r="J7288" t="n">
        <v>4.0</v>
      </c>
      <c r="S7288" t="inlineStr">
        <is>
          <t>No</t>
        </is>
      </c>
    </row>
    <row r="7289">
      <c r="B7289" t="inlineStr">
        <is>
          <t>xommaterialtaxonomy</t>
        </is>
      </c>
      <c r="C7289" t="inlineStr">
        <is>
          <t>el20sur02</t>
        </is>
      </c>
      <c r="D7289" t="inlineStr">
        <is>
          <t>Classification</t>
        </is>
      </c>
      <c r="E7289" t="inlineStr">
        <is>
          <t>catattrmountingtypemme</t>
        </is>
      </c>
      <c r="J7289" t="n">
        <v>6.0</v>
      </c>
      <c r="S7289" t="inlineStr">
        <is>
          <t>No</t>
        </is>
      </c>
    </row>
    <row r="7290">
      <c r="B7290" t="inlineStr">
        <is>
          <t>xommaterialtaxonomy</t>
        </is>
      </c>
      <c r="C7290" t="inlineStr">
        <is>
          <t>el20sur02</t>
        </is>
      </c>
      <c r="D7290" t="inlineStr">
        <is>
          <t>Classification</t>
        </is>
      </c>
      <c r="E7290" t="inlineStr">
        <is>
          <t>catattrtemperatureratingmme</t>
        </is>
      </c>
      <c r="J7290" t="n">
        <v>7.0</v>
      </c>
      <c r="S7290" t="inlineStr">
        <is>
          <t>No</t>
        </is>
      </c>
    </row>
    <row r="7291">
      <c r="B7291" t="inlineStr">
        <is>
          <t>xommaterialtaxonomy</t>
        </is>
      </c>
      <c r="C7291" t="inlineStr">
        <is>
          <t>el20sur02</t>
        </is>
      </c>
      <c r="D7291" t="inlineStr">
        <is>
          <t>Classification</t>
        </is>
      </c>
      <c r="E7291" t="inlineStr">
        <is>
          <t>catattrmanufacturerpartnumbermme</t>
        </is>
      </c>
      <c r="J7291" t="n">
        <v>8.0</v>
      </c>
      <c r="S7291" t="inlineStr">
        <is>
          <t>No</t>
        </is>
      </c>
    </row>
    <row r="7292">
      <c r="B7292" t="inlineStr">
        <is>
          <t>xommaterialtaxonomy</t>
        </is>
      </c>
      <c r="C7292" t="inlineStr">
        <is>
          <t>el20sur02</t>
        </is>
      </c>
      <c r="D7292" t="inlineStr">
        <is>
          <t>Classification</t>
        </is>
      </c>
      <c r="E7292" t="inlineStr">
        <is>
          <t>catattradditionalinformationmme</t>
        </is>
      </c>
      <c r="J7292" t="n">
        <v>10.0</v>
      </c>
      <c r="S7292" t="inlineStr">
        <is>
          <t>No</t>
        </is>
      </c>
    </row>
    <row r="7293">
      <c r="B7293" t="inlineStr">
        <is>
          <t>xommaterialtaxonomy</t>
        </is>
      </c>
      <c r="C7293" t="inlineStr">
        <is>
          <t>el20sur02</t>
        </is>
      </c>
      <c r="D7293" t="inlineStr">
        <is>
          <t>Classification</t>
        </is>
      </c>
      <c r="E7293" t="inlineStr">
        <is>
          <t>catattrmanufacturernamemme</t>
        </is>
      </c>
      <c r="J7293" t="n">
        <v>9.0</v>
      </c>
      <c r="S7293" t="inlineStr">
        <is>
          <t>No</t>
        </is>
      </c>
    </row>
    <row r="7294">
      <c r="B7294" t="inlineStr">
        <is>
          <t>xommaterialtaxonomy</t>
        </is>
      </c>
      <c r="C7294" t="inlineStr">
        <is>
          <t>el20sur02</t>
        </is>
      </c>
      <c r="D7294" t="inlineStr">
        <is>
          <t>Classification</t>
        </is>
      </c>
      <c r="E7294" t="inlineStr">
        <is>
          <t>catattrsizemme</t>
        </is>
      </c>
      <c r="J7294" t="n">
        <v>5.0</v>
      </c>
      <c r="S7294" t="inlineStr">
        <is>
          <t>No</t>
        </is>
      </c>
    </row>
    <row r="7295">
      <c r="B7295" t="inlineStr">
        <is>
          <t>xommaterialtaxonomy</t>
        </is>
      </c>
      <c r="C7295" t="inlineStr">
        <is>
          <t>el20sur02</t>
        </is>
      </c>
      <c r="D7295" t="inlineStr">
        <is>
          <t>Classification</t>
        </is>
      </c>
      <c r="E7295" t="inlineStr">
        <is>
          <t>catattrretainedinformationmme</t>
        </is>
      </c>
      <c r="J7295" t="n">
        <v>11.0</v>
      </c>
      <c r="S7295" t="inlineStr">
        <is>
          <t>No</t>
        </is>
      </c>
    </row>
    <row r="7296">
      <c r="B7296" t="inlineStr">
        <is>
          <t>xommaterialtaxonomy</t>
        </is>
      </c>
      <c r="C7296" t="inlineStr">
        <is>
          <t>el20sur02</t>
        </is>
      </c>
      <c r="D7296" t="inlineStr">
        <is>
          <t>Classification</t>
        </is>
      </c>
      <c r="E7296" t="inlineStr">
        <is>
          <t>catattrcurrentratingmme</t>
        </is>
      </c>
      <c r="J7296" t="n">
        <v>3.0</v>
      </c>
      <c r="S7296" t="inlineStr">
        <is>
          <t>Yes</t>
        </is>
      </c>
    </row>
    <row r="7297">
      <c r="B7297" t="inlineStr">
        <is>
          <t>xommaterialtaxonomy</t>
        </is>
      </c>
      <c r="C7297" t="inlineStr">
        <is>
          <t>ch15mzz01</t>
        </is>
      </c>
      <c r="D7297" t="inlineStr">
        <is>
          <t>Classification</t>
        </is>
      </c>
      <c r="E7297" t="inlineStr">
        <is>
          <t>catattrformulamme</t>
        </is>
      </c>
      <c r="J7297" t="n">
        <v>7.0</v>
      </c>
      <c r="S7297" t="inlineStr">
        <is>
          <t>No</t>
        </is>
      </c>
    </row>
    <row r="7298">
      <c r="B7298" t="inlineStr">
        <is>
          <t>xommaterialtaxonomy</t>
        </is>
      </c>
      <c r="C7298" t="inlineStr">
        <is>
          <t>ch15mzz01</t>
        </is>
      </c>
      <c r="D7298" t="inlineStr">
        <is>
          <t>Classification</t>
        </is>
      </c>
      <c r="E7298" t="inlineStr">
        <is>
          <t>catattrtypemme</t>
        </is>
      </c>
      <c r="J7298" t="n">
        <v>2.0</v>
      </c>
      <c r="S7298" t="inlineStr">
        <is>
          <t>Yes</t>
        </is>
      </c>
    </row>
    <row r="7299">
      <c r="B7299" t="inlineStr">
        <is>
          <t>xommaterialtaxonomy</t>
        </is>
      </c>
      <c r="C7299" t="inlineStr">
        <is>
          <t>ch15mzz01</t>
        </is>
      </c>
      <c r="D7299" t="inlineStr">
        <is>
          <t>Classification</t>
        </is>
      </c>
      <c r="E7299" t="inlineStr">
        <is>
          <t>catattrformmme</t>
        </is>
      </c>
      <c r="J7299" t="n">
        <v>3.0</v>
      </c>
      <c r="S7299" t="inlineStr">
        <is>
          <t>Yes</t>
        </is>
      </c>
    </row>
    <row r="7300">
      <c r="B7300" t="inlineStr">
        <is>
          <t>xommaterialtaxonomy</t>
        </is>
      </c>
      <c r="C7300" t="inlineStr">
        <is>
          <t>ch15mzz01</t>
        </is>
      </c>
      <c r="D7300" t="inlineStr">
        <is>
          <t>Classification</t>
        </is>
      </c>
      <c r="E7300" t="inlineStr">
        <is>
          <t>catattrspecialfeaturesmme</t>
        </is>
      </c>
      <c r="J7300" t="n">
        <v>17.0</v>
      </c>
      <c r="S7300" t="inlineStr">
        <is>
          <t>No</t>
        </is>
      </c>
    </row>
    <row r="7301">
      <c r="B7301" t="inlineStr">
        <is>
          <t>xommaterialtaxonomy</t>
        </is>
      </c>
      <c r="C7301" t="inlineStr">
        <is>
          <t>ch15mzz01</t>
        </is>
      </c>
      <c r="D7301" t="inlineStr">
        <is>
          <t>Classification</t>
        </is>
      </c>
      <c r="E7301" t="inlineStr">
        <is>
          <t>catattrindustrystandardmme</t>
        </is>
      </c>
      <c r="J7301" t="n">
        <v>16.0</v>
      </c>
      <c r="S7301" t="inlineStr">
        <is>
          <t>No</t>
        </is>
      </c>
    </row>
    <row r="7302">
      <c r="B7302" t="inlineStr">
        <is>
          <t>xommaterialtaxonomy</t>
        </is>
      </c>
      <c r="C7302" t="inlineStr">
        <is>
          <t>ch15mzz01</t>
        </is>
      </c>
      <c r="D7302" t="inlineStr">
        <is>
          <t>Classification</t>
        </is>
      </c>
      <c r="E7302" t="inlineStr">
        <is>
          <t>catattrinternalspecrefmme</t>
        </is>
      </c>
      <c r="J7302" t="n">
        <v>15.0</v>
      </c>
      <c r="S7302" t="inlineStr">
        <is>
          <t>No</t>
        </is>
      </c>
    </row>
    <row r="7303">
      <c r="B7303" t="inlineStr">
        <is>
          <t>xommaterialtaxonomy</t>
        </is>
      </c>
      <c r="C7303" t="inlineStr">
        <is>
          <t>ch15mzz01</t>
        </is>
      </c>
      <c r="D7303" t="inlineStr">
        <is>
          <t>Classification</t>
        </is>
      </c>
      <c r="E7303" t="inlineStr">
        <is>
          <t>catattrmolecularweightmme</t>
        </is>
      </c>
      <c r="J7303" t="n">
        <v>6.0</v>
      </c>
      <c r="S7303" t="inlineStr">
        <is>
          <t>No</t>
        </is>
      </c>
    </row>
    <row r="7304">
      <c r="B7304" t="inlineStr">
        <is>
          <t>xommaterialtaxonomy</t>
        </is>
      </c>
      <c r="C7304" t="inlineStr">
        <is>
          <t>ch15mzz01</t>
        </is>
      </c>
      <c r="D7304" t="inlineStr">
        <is>
          <t>Classification</t>
        </is>
      </c>
      <c r="E7304" t="inlineStr">
        <is>
          <t>catattrcontainertypemme</t>
        </is>
      </c>
      <c r="J7304" t="n">
        <v>5.0</v>
      </c>
      <c r="S7304" t="inlineStr">
        <is>
          <t>Yes</t>
        </is>
      </c>
    </row>
    <row r="7305">
      <c r="B7305" t="inlineStr">
        <is>
          <t>xommaterialtaxonomy</t>
        </is>
      </c>
      <c r="C7305" t="inlineStr">
        <is>
          <t>ch15mzz01</t>
        </is>
      </c>
      <c r="D7305" t="inlineStr">
        <is>
          <t>Classification</t>
        </is>
      </c>
      <c r="E7305" t="inlineStr">
        <is>
          <t>catattrmaterialmme</t>
        </is>
      </c>
      <c r="J7305" t="n">
        <v>12.0</v>
      </c>
      <c r="S7305" t="inlineStr">
        <is>
          <t>No</t>
        </is>
      </c>
    </row>
    <row r="7306">
      <c r="B7306" t="inlineStr">
        <is>
          <t>xommaterialtaxonomy</t>
        </is>
      </c>
      <c r="C7306" t="inlineStr">
        <is>
          <t>ch15mzz01</t>
        </is>
      </c>
      <c r="D7306" t="inlineStr">
        <is>
          <t>Classification</t>
        </is>
      </c>
      <c r="E7306" t="inlineStr">
        <is>
          <t>catattrcolormme</t>
        </is>
      </c>
      <c r="J7306" t="n">
        <v>10.0</v>
      </c>
      <c r="S7306" t="inlineStr">
        <is>
          <t>No</t>
        </is>
      </c>
    </row>
    <row r="7307">
      <c r="B7307" t="inlineStr">
        <is>
          <t>xommaterialtaxonomy</t>
        </is>
      </c>
      <c r="C7307" t="inlineStr">
        <is>
          <t>ch15mzz01</t>
        </is>
      </c>
      <c r="D7307" t="inlineStr">
        <is>
          <t>Classification</t>
        </is>
      </c>
      <c r="E7307" t="inlineStr">
        <is>
          <t>catattrcasnumbermme</t>
        </is>
      </c>
      <c r="J7307" t="n">
        <v>13.0</v>
      </c>
      <c r="S7307" t="inlineStr">
        <is>
          <t>No</t>
        </is>
      </c>
    </row>
    <row r="7308">
      <c r="B7308" t="inlineStr">
        <is>
          <t>xommaterialtaxonomy</t>
        </is>
      </c>
      <c r="C7308" t="inlineStr">
        <is>
          <t>ch15mzz01</t>
        </is>
      </c>
      <c r="D7308" t="inlineStr">
        <is>
          <t>Classification</t>
        </is>
      </c>
      <c r="E7308" t="inlineStr">
        <is>
          <t>catattrspecificgravitymme</t>
        </is>
      </c>
      <c r="J7308" t="n">
        <v>8.0</v>
      </c>
      <c r="S7308" t="inlineStr">
        <is>
          <t>No</t>
        </is>
      </c>
    </row>
    <row r="7309">
      <c r="B7309" t="inlineStr">
        <is>
          <t>xommaterialtaxonomy</t>
        </is>
      </c>
      <c r="C7309" t="inlineStr">
        <is>
          <t>ch15mzz01</t>
        </is>
      </c>
      <c r="D7309" t="inlineStr">
        <is>
          <t>Classification</t>
        </is>
      </c>
      <c r="E7309" t="inlineStr">
        <is>
          <t>catattrshortnamemme</t>
        </is>
      </c>
      <c r="J7309" t="n">
        <v>1.0</v>
      </c>
      <c r="S7309" t="inlineStr">
        <is>
          <t>No</t>
        </is>
      </c>
    </row>
    <row r="7310">
      <c r="B7310" t="inlineStr">
        <is>
          <t>xommaterialtaxonomy</t>
        </is>
      </c>
      <c r="C7310" t="inlineStr">
        <is>
          <t>ch15mzz01</t>
        </is>
      </c>
      <c r="D7310" t="inlineStr">
        <is>
          <t>Classification</t>
        </is>
      </c>
      <c r="E7310" t="inlineStr">
        <is>
          <t>catattrsolubilitymme</t>
        </is>
      </c>
      <c r="J7310" t="n">
        <v>9.0</v>
      </c>
      <c r="S7310" t="inlineStr">
        <is>
          <t>No</t>
        </is>
      </c>
    </row>
    <row r="7311">
      <c r="B7311" t="inlineStr">
        <is>
          <t>xommaterialtaxonomy</t>
        </is>
      </c>
      <c r="C7311" t="inlineStr">
        <is>
          <t>ch15mzz01</t>
        </is>
      </c>
      <c r="D7311" t="inlineStr">
        <is>
          <t>Classification</t>
        </is>
      </c>
      <c r="E7311" t="inlineStr">
        <is>
          <t>catattrsizemme</t>
        </is>
      </c>
      <c r="J7311" t="n">
        <v>11.0</v>
      </c>
      <c r="S7311" t="inlineStr">
        <is>
          <t>No</t>
        </is>
      </c>
    </row>
    <row r="7312">
      <c r="B7312" t="inlineStr">
        <is>
          <t>xommaterialtaxonomy</t>
        </is>
      </c>
      <c r="C7312" t="inlineStr">
        <is>
          <t>ch15mzz01</t>
        </is>
      </c>
      <c r="D7312" t="inlineStr">
        <is>
          <t>Classification</t>
        </is>
      </c>
      <c r="E7312" t="inlineStr">
        <is>
          <t>catattrmaterialsafetydatasheetmme</t>
        </is>
      </c>
      <c r="J7312" t="n">
        <v>14.0</v>
      </c>
      <c r="S7312" t="inlineStr">
        <is>
          <t>No</t>
        </is>
      </c>
    </row>
    <row r="7313">
      <c r="B7313" t="inlineStr">
        <is>
          <t>xommaterialtaxonomy</t>
        </is>
      </c>
      <c r="C7313" t="inlineStr">
        <is>
          <t>ch15mzz01</t>
        </is>
      </c>
      <c r="D7313" t="inlineStr">
        <is>
          <t>Classification</t>
        </is>
      </c>
      <c r="E7313" t="inlineStr">
        <is>
          <t>catattrgrademme</t>
        </is>
      </c>
      <c r="J7313" t="n">
        <v>4.0</v>
      </c>
      <c r="S7313" t="inlineStr">
        <is>
          <t>No</t>
        </is>
      </c>
    </row>
    <row r="7314">
      <c r="B7314" t="inlineStr">
        <is>
          <t>xommaterialtaxonomy</t>
        </is>
      </c>
      <c r="C7314" t="inlineStr">
        <is>
          <t>in27dtctrsmoke02</t>
        </is>
      </c>
      <c r="D7314" t="inlineStr">
        <is>
          <t>Classification</t>
        </is>
      </c>
      <c r="E7314" t="inlineStr">
        <is>
          <t>catattraccuracymme</t>
        </is>
      </c>
      <c r="J7314" t="n">
        <v>5.0</v>
      </c>
      <c r="S7314" t="inlineStr">
        <is>
          <t>Yes</t>
        </is>
      </c>
    </row>
    <row r="7315">
      <c r="B7315" t="inlineStr">
        <is>
          <t>xommaterialtaxonomy</t>
        </is>
      </c>
      <c r="C7315" t="inlineStr">
        <is>
          <t>in27dtctrsmoke02</t>
        </is>
      </c>
      <c r="D7315" t="inlineStr">
        <is>
          <t>Classification</t>
        </is>
      </c>
      <c r="E7315" t="inlineStr">
        <is>
          <t>catattrtypemme</t>
        </is>
      </c>
      <c r="J7315" t="n">
        <v>1.0</v>
      </c>
      <c r="S7315" t="inlineStr">
        <is>
          <t>Yes</t>
        </is>
      </c>
    </row>
    <row r="7316">
      <c r="B7316" t="inlineStr">
        <is>
          <t>xommaterialtaxonomy</t>
        </is>
      </c>
      <c r="C7316" t="inlineStr">
        <is>
          <t>in27dtctrsmoke02</t>
        </is>
      </c>
      <c r="D7316" t="inlineStr">
        <is>
          <t>Classification</t>
        </is>
      </c>
      <c r="E7316" t="inlineStr">
        <is>
          <t>catattrmanufacturerpartnumbermme</t>
        </is>
      </c>
      <c r="J7316" t="n">
        <v>12.0</v>
      </c>
      <c r="S7316" t="inlineStr">
        <is>
          <t>No</t>
        </is>
      </c>
    </row>
    <row r="7317">
      <c r="B7317" t="inlineStr">
        <is>
          <t>xommaterialtaxonomy</t>
        </is>
      </c>
      <c r="C7317" t="inlineStr">
        <is>
          <t>in27dtctrsmoke02</t>
        </is>
      </c>
      <c r="D7317" t="inlineStr">
        <is>
          <t>Classification</t>
        </is>
      </c>
      <c r="E7317" t="inlineStr">
        <is>
          <t>catattrtemperaturerangemme</t>
        </is>
      </c>
      <c r="J7317" t="n">
        <v>8.0</v>
      </c>
      <c r="S7317" t="inlineStr">
        <is>
          <t>No</t>
        </is>
      </c>
    </row>
    <row r="7318">
      <c r="B7318" t="inlineStr">
        <is>
          <t>xommaterialtaxonomy</t>
        </is>
      </c>
      <c r="C7318" t="inlineStr">
        <is>
          <t>in27dtctrsmoke02</t>
        </is>
      </c>
      <c r="D7318" t="inlineStr">
        <is>
          <t>Classification</t>
        </is>
      </c>
      <c r="E7318" t="inlineStr">
        <is>
          <t>catattrrangemme</t>
        </is>
      </c>
      <c r="J7318" t="n">
        <v>3.0</v>
      </c>
      <c r="S7318" t="inlineStr">
        <is>
          <t>Yes</t>
        </is>
      </c>
    </row>
    <row r="7319">
      <c r="B7319" t="inlineStr">
        <is>
          <t>xommaterialtaxonomy</t>
        </is>
      </c>
      <c r="C7319" t="inlineStr">
        <is>
          <t>in27dtctrsmoke02</t>
        </is>
      </c>
      <c r="D7319" t="inlineStr">
        <is>
          <t>Classification</t>
        </is>
      </c>
      <c r="E7319" t="inlineStr">
        <is>
          <t>catattrmanufacturernamemme</t>
        </is>
      </c>
      <c r="J7319" t="n">
        <v>13.0</v>
      </c>
      <c r="S7319" t="inlineStr">
        <is>
          <t>No</t>
        </is>
      </c>
    </row>
    <row r="7320">
      <c r="B7320" t="inlineStr">
        <is>
          <t>xommaterialtaxonomy</t>
        </is>
      </c>
      <c r="C7320" t="inlineStr">
        <is>
          <t>in27dtctrsmoke02</t>
        </is>
      </c>
      <c r="D7320" t="inlineStr">
        <is>
          <t>Classification</t>
        </is>
      </c>
      <c r="E7320" t="inlineStr">
        <is>
          <t>catattrretainedinformationmme</t>
        </is>
      </c>
      <c r="J7320" t="n">
        <v>15.0</v>
      </c>
      <c r="S7320" t="inlineStr">
        <is>
          <t>No</t>
        </is>
      </c>
    </row>
    <row r="7321">
      <c r="B7321" t="inlineStr">
        <is>
          <t>xommaterialtaxonomy</t>
        </is>
      </c>
      <c r="C7321" t="inlineStr">
        <is>
          <t>in27dtctrsmoke02</t>
        </is>
      </c>
      <c r="D7321" t="inlineStr">
        <is>
          <t>Classification</t>
        </is>
      </c>
      <c r="E7321" t="inlineStr">
        <is>
          <t>catattrareaclassificationmme</t>
        </is>
      </c>
      <c r="J7321" t="n">
        <v>11.0</v>
      </c>
      <c r="S7321" t="inlineStr">
        <is>
          <t>No</t>
        </is>
      </c>
    </row>
    <row r="7322">
      <c r="B7322" t="inlineStr">
        <is>
          <t>xommaterialtaxonomy</t>
        </is>
      </c>
      <c r="C7322" t="inlineStr">
        <is>
          <t>in27dtctrsmoke02</t>
        </is>
      </c>
      <c r="D7322" t="inlineStr">
        <is>
          <t>Classification</t>
        </is>
      </c>
      <c r="E7322" t="inlineStr">
        <is>
          <t>catattrmaterialmme</t>
        </is>
      </c>
      <c r="J7322" t="n">
        <v>4.0</v>
      </c>
      <c r="S7322" t="inlineStr">
        <is>
          <t>Yes</t>
        </is>
      </c>
    </row>
    <row r="7323">
      <c r="B7323" t="inlineStr">
        <is>
          <t>xommaterialtaxonomy</t>
        </is>
      </c>
      <c r="C7323" t="inlineStr">
        <is>
          <t>in27dtctrsmoke02</t>
        </is>
      </c>
      <c r="D7323" t="inlineStr">
        <is>
          <t>Classification</t>
        </is>
      </c>
      <c r="E7323" t="inlineStr">
        <is>
          <t>catattrtemperatureratingmme</t>
        </is>
      </c>
      <c r="J7323" t="n">
        <v>9.0</v>
      </c>
      <c r="S7323" t="inlineStr">
        <is>
          <t>No</t>
        </is>
      </c>
    </row>
    <row r="7324">
      <c r="B7324" t="inlineStr">
        <is>
          <t>xommaterialtaxonomy</t>
        </is>
      </c>
      <c r="C7324" t="inlineStr">
        <is>
          <t>in27dtctrsmoke02</t>
        </is>
      </c>
      <c r="D7324" t="inlineStr">
        <is>
          <t>Classification</t>
        </is>
      </c>
      <c r="E7324" t="inlineStr">
        <is>
          <t>catattrpowersupplymme</t>
        </is>
      </c>
      <c r="J7324" t="n">
        <v>6.0</v>
      </c>
      <c r="S7324" t="inlineStr">
        <is>
          <t>Yes</t>
        </is>
      </c>
    </row>
    <row r="7325">
      <c r="B7325" t="inlineStr">
        <is>
          <t>xommaterialtaxonomy</t>
        </is>
      </c>
      <c r="C7325" t="inlineStr">
        <is>
          <t>in27dtctrsmoke02</t>
        </is>
      </c>
      <c r="D7325" t="inlineStr">
        <is>
          <t>Classification</t>
        </is>
      </c>
      <c r="E7325" t="inlineStr">
        <is>
          <t>catattrenclosureratingmme</t>
        </is>
      </c>
      <c r="J7325" t="n">
        <v>10.0</v>
      </c>
      <c r="S7325" t="inlineStr">
        <is>
          <t>No</t>
        </is>
      </c>
    </row>
    <row r="7326">
      <c r="B7326" t="inlineStr">
        <is>
          <t>xommaterialtaxonomy</t>
        </is>
      </c>
      <c r="C7326" t="inlineStr">
        <is>
          <t>in27dtctrsmoke02</t>
        </is>
      </c>
      <c r="D7326" t="inlineStr">
        <is>
          <t>Classification</t>
        </is>
      </c>
      <c r="E7326" t="inlineStr">
        <is>
          <t>catattradditionalinformationmme</t>
        </is>
      </c>
      <c r="J7326" t="n">
        <v>14.0</v>
      </c>
      <c r="S7326" t="inlineStr">
        <is>
          <t>No</t>
        </is>
      </c>
    </row>
    <row r="7327">
      <c r="B7327" t="inlineStr">
        <is>
          <t>xommaterialtaxonomy</t>
        </is>
      </c>
      <c r="C7327" t="inlineStr">
        <is>
          <t>in27dtctrsmoke02</t>
        </is>
      </c>
      <c r="D7327" t="inlineStr">
        <is>
          <t>Classification</t>
        </is>
      </c>
      <c r="E7327" t="inlineStr">
        <is>
          <t>catattrsizemme</t>
        </is>
      </c>
      <c r="J7327" t="n">
        <v>2.0</v>
      </c>
      <c r="S7327" t="inlineStr">
        <is>
          <t>Yes</t>
        </is>
      </c>
    </row>
    <row r="7328">
      <c r="B7328" t="inlineStr">
        <is>
          <t>xommaterialtaxonomy</t>
        </is>
      </c>
      <c r="C7328" t="inlineStr">
        <is>
          <t>in27dtctrsmoke02</t>
        </is>
      </c>
      <c r="D7328" t="inlineStr">
        <is>
          <t>Classification</t>
        </is>
      </c>
      <c r="E7328" t="inlineStr">
        <is>
          <t>catattrprocessconnectionmme</t>
        </is>
      </c>
      <c r="J7328" t="n">
        <v>7.0</v>
      </c>
      <c r="S7328" t="inlineStr">
        <is>
          <t>No</t>
        </is>
      </c>
    </row>
    <row r="7329">
      <c r="B7329" t="inlineStr">
        <is>
          <t>xommaterialtaxonomy</t>
        </is>
      </c>
      <c r="C7329" t="inlineStr">
        <is>
          <t>tm52accsmthdeqpt02</t>
        </is>
      </c>
      <c r="D7329" t="inlineStr">
        <is>
          <t>Classification</t>
        </is>
      </c>
      <c r="E7329" t="inlineStr">
        <is>
          <t>catattrpintypemme</t>
        </is>
      </c>
      <c r="J7329" t="n">
        <v>6.0</v>
      </c>
      <c r="S7329" t="inlineStr">
        <is>
          <t>No</t>
        </is>
      </c>
    </row>
    <row r="7330">
      <c r="B7330" t="inlineStr">
        <is>
          <t>xommaterialtaxonomy</t>
        </is>
      </c>
      <c r="C7330" t="inlineStr">
        <is>
          <t>tm52accsmthdeqpt02</t>
        </is>
      </c>
      <c r="D7330" t="inlineStr">
        <is>
          <t>Classification</t>
        </is>
      </c>
      <c r="E7330" t="inlineStr">
        <is>
          <t>catattrtypemme</t>
        </is>
      </c>
      <c r="J7330" t="n">
        <v>1.0</v>
      </c>
      <c r="S7330" t="inlineStr">
        <is>
          <t>Yes</t>
        </is>
      </c>
    </row>
    <row r="7331">
      <c r="B7331" t="inlineStr">
        <is>
          <t>xommaterialtaxonomy</t>
        </is>
      </c>
      <c r="C7331" t="inlineStr">
        <is>
          <t>tm52accsmthdeqpt02</t>
        </is>
      </c>
      <c r="D7331" t="inlineStr">
        <is>
          <t>Classification</t>
        </is>
      </c>
      <c r="E7331" t="inlineStr">
        <is>
          <t>catattrpinsizemme</t>
        </is>
      </c>
      <c r="J7331" t="n">
        <v>5.0</v>
      </c>
      <c r="S7331" t="inlineStr">
        <is>
          <t>No</t>
        </is>
      </c>
    </row>
    <row r="7332">
      <c r="B7332" t="inlineStr">
        <is>
          <t>xommaterialtaxonomy</t>
        </is>
      </c>
      <c r="C7332" t="inlineStr">
        <is>
          <t>tm52accsmthdeqpt02</t>
        </is>
      </c>
      <c r="D7332" t="inlineStr">
        <is>
          <t>Classification</t>
        </is>
      </c>
      <c r="E7332" t="inlineStr">
        <is>
          <t>catattrmanufacturerpartnumbermme</t>
        </is>
      </c>
      <c r="J7332" t="n">
        <v>14.0</v>
      </c>
      <c r="S7332" t="inlineStr">
        <is>
          <t>No</t>
        </is>
      </c>
    </row>
    <row r="7333">
      <c r="B7333" t="inlineStr">
        <is>
          <t>xommaterialtaxonomy</t>
        </is>
      </c>
      <c r="C7333" t="inlineStr">
        <is>
          <t>tm52accsmthdeqpt02</t>
        </is>
      </c>
      <c r="D7333" t="inlineStr">
        <is>
          <t>Classification</t>
        </is>
      </c>
      <c r="E7333" t="inlineStr">
        <is>
          <t>catattrmanufacturernamemme</t>
        </is>
      </c>
      <c r="J7333" t="n">
        <v>15.0</v>
      </c>
      <c r="S7333" t="inlineStr">
        <is>
          <t>No</t>
        </is>
      </c>
    </row>
    <row r="7334">
      <c r="B7334" t="inlineStr">
        <is>
          <t>xommaterialtaxonomy</t>
        </is>
      </c>
      <c r="C7334" t="inlineStr">
        <is>
          <t>tm52accsmthdeqpt02</t>
        </is>
      </c>
      <c r="D7334" t="inlineStr">
        <is>
          <t>Classification</t>
        </is>
      </c>
      <c r="E7334" t="inlineStr">
        <is>
          <t>catattrretainedinformationmme</t>
        </is>
      </c>
      <c r="J7334" t="n">
        <v>17.0</v>
      </c>
      <c r="S7334" t="inlineStr">
        <is>
          <t>No</t>
        </is>
      </c>
    </row>
    <row r="7335">
      <c r="B7335" t="inlineStr">
        <is>
          <t>xommaterialtaxonomy</t>
        </is>
      </c>
      <c r="C7335" t="inlineStr">
        <is>
          <t>tm52accsmthdeqpt02</t>
        </is>
      </c>
      <c r="D7335" t="inlineStr">
        <is>
          <t>Classification</t>
        </is>
      </c>
      <c r="E7335" t="inlineStr">
        <is>
          <t>catattrconnectionmme</t>
        </is>
      </c>
      <c r="J7335" t="n">
        <v>10.0</v>
      </c>
      <c r="S7335" t="inlineStr">
        <is>
          <t>No</t>
        </is>
      </c>
    </row>
    <row r="7336">
      <c r="B7336" t="inlineStr">
        <is>
          <t>xommaterialtaxonomy</t>
        </is>
      </c>
      <c r="C7336" t="inlineStr">
        <is>
          <t>tm52accsmthdeqpt02</t>
        </is>
      </c>
      <c r="D7336" t="inlineStr">
        <is>
          <t>Classification</t>
        </is>
      </c>
      <c r="E7336" t="inlineStr">
        <is>
          <t>catattrnumberofwheelsmme</t>
        </is>
      </c>
      <c r="J7336" t="n">
        <v>11.0</v>
      </c>
      <c r="S7336" t="inlineStr">
        <is>
          <t>No</t>
        </is>
      </c>
    </row>
    <row r="7337">
      <c r="B7337" t="inlineStr">
        <is>
          <t>xommaterialtaxonomy</t>
        </is>
      </c>
      <c r="C7337" t="inlineStr">
        <is>
          <t>tm52accsmthdeqpt02</t>
        </is>
      </c>
      <c r="D7337" t="inlineStr">
        <is>
          <t>Classification</t>
        </is>
      </c>
      <c r="E7337" t="inlineStr">
        <is>
          <t>catattrfinishmme</t>
        </is>
      </c>
      <c r="J7337" t="n">
        <v>13.0</v>
      </c>
      <c r="S7337" t="inlineStr">
        <is>
          <t>No</t>
        </is>
      </c>
    </row>
    <row r="7338">
      <c r="B7338" t="inlineStr">
        <is>
          <t>xommaterialtaxonomy</t>
        </is>
      </c>
      <c r="C7338" t="inlineStr">
        <is>
          <t>tm52accsmthdeqpt02</t>
        </is>
      </c>
      <c r="D7338" t="inlineStr">
        <is>
          <t>Classification</t>
        </is>
      </c>
      <c r="E7338" t="inlineStr">
        <is>
          <t>catattrmaterialmme</t>
        </is>
      </c>
      <c r="J7338" t="n">
        <v>3.0</v>
      </c>
      <c r="S7338" t="inlineStr">
        <is>
          <t>No</t>
        </is>
      </c>
    </row>
    <row r="7339">
      <c r="B7339" t="inlineStr">
        <is>
          <t>xommaterialtaxonomy</t>
        </is>
      </c>
      <c r="C7339" t="inlineStr">
        <is>
          <t>tm52accsmthdeqpt02</t>
        </is>
      </c>
      <c r="D7339" t="inlineStr">
        <is>
          <t>Classification</t>
        </is>
      </c>
      <c r="E7339" t="inlineStr">
        <is>
          <t>catattrcapacitymme</t>
        </is>
      </c>
      <c r="J7339" t="n">
        <v>4.0</v>
      </c>
      <c r="S7339" t="inlineStr">
        <is>
          <t>No</t>
        </is>
      </c>
    </row>
    <row r="7340">
      <c r="B7340" t="inlineStr">
        <is>
          <t>xommaterialtaxonomy</t>
        </is>
      </c>
      <c r="C7340" t="inlineStr">
        <is>
          <t>tm52accsmthdeqpt02</t>
        </is>
      </c>
      <c r="D7340" t="inlineStr">
        <is>
          <t>Classification</t>
        </is>
      </c>
      <c r="E7340" t="inlineStr">
        <is>
          <t>catattrthreadlengthmme</t>
        </is>
      </c>
      <c r="J7340" t="n">
        <v>9.0</v>
      </c>
      <c r="S7340" t="inlineStr">
        <is>
          <t>No</t>
        </is>
      </c>
    </row>
    <row r="7341">
      <c r="B7341" t="inlineStr">
        <is>
          <t>xommaterialtaxonomy</t>
        </is>
      </c>
      <c r="C7341" t="inlineStr">
        <is>
          <t>tm52accsmthdeqpt02</t>
        </is>
      </c>
      <c r="D7341" t="inlineStr">
        <is>
          <t>Classification</t>
        </is>
      </c>
      <c r="E7341" t="inlineStr">
        <is>
          <t>catattrcolormme</t>
        </is>
      </c>
      <c r="J7341" t="n">
        <v>12.0</v>
      </c>
      <c r="S7341" t="inlineStr">
        <is>
          <t>No</t>
        </is>
      </c>
    </row>
    <row r="7342">
      <c r="B7342" t="inlineStr">
        <is>
          <t>xommaterialtaxonomy</t>
        </is>
      </c>
      <c r="C7342" t="inlineStr">
        <is>
          <t>tm52accsmthdeqpt02</t>
        </is>
      </c>
      <c r="D7342" t="inlineStr">
        <is>
          <t>Classification</t>
        </is>
      </c>
      <c r="E7342" t="inlineStr">
        <is>
          <t>catattrmountingtypemme</t>
        </is>
      </c>
      <c r="J7342" t="n">
        <v>8.0</v>
      </c>
      <c r="S7342" t="inlineStr">
        <is>
          <t>No</t>
        </is>
      </c>
    </row>
    <row r="7343">
      <c r="B7343" t="inlineStr">
        <is>
          <t>xommaterialtaxonomy</t>
        </is>
      </c>
      <c r="C7343" t="inlineStr">
        <is>
          <t>tm52accsmthdeqpt02</t>
        </is>
      </c>
      <c r="D7343" t="inlineStr">
        <is>
          <t>Classification</t>
        </is>
      </c>
      <c r="E7343" t="inlineStr">
        <is>
          <t>catattrnumberofplysmme</t>
        </is>
      </c>
      <c r="J7343" t="n">
        <v>7.0</v>
      </c>
      <c r="S7343" t="inlineStr">
        <is>
          <t>No</t>
        </is>
      </c>
    </row>
    <row r="7344">
      <c r="B7344" t="inlineStr">
        <is>
          <t>xommaterialtaxonomy</t>
        </is>
      </c>
      <c r="C7344" t="inlineStr">
        <is>
          <t>tm52accsmthdeqpt02</t>
        </is>
      </c>
      <c r="D7344" t="inlineStr">
        <is>
          <t>Classification</t>
        </is>
      </c>
      <c r="E7344" t="inlineStr">
        <is>
          <t>catattradditionalinformationmme</t>
        </is>
      </c>
      <c r="J7344" t="n">
        <v>16.0</v>
      </c>
      <c r="S7344" t="inlineStr">
        <is>
          <t>No</t>
        </is>
      </c>
    </row>
    <row r="7345">
      <c r="B7345" t="inlineStr">
        <is>
          <t>xommaterialtaxonomy</t>
        </is>
      </c>
      <c r="C7345" t="inlineStr">
        <is>
          <t>tm52accsmthdeqpt02</t>
        </is>
      </c>
      <c r="D7345" t="inlineStr">
        <is>
          <t>Classification</t>
        </is>
      </c>
      <c r="E7345" t="inlineStr">
        <is>
          <t>catattrsizemme</t>
        </is>
      </c>
      <c r="J7345" t="n">
        <v>2.0</v>
      </c>
      <c r="S7345" t="inlineStr">
        <is>
          <t>Yes</t>
        </is>
      </c>
    </row>
    <row r="7346">
      <c r="B7346" t="inlineStr">
        <is>
          <t>xommaterialtaxonomy</t>
        </is>
      </c>
      <c r="C7346" t="inlineStr">
        <is>
          <t>in45cmpntanlysr02</t>
        </is>
      </c>
      <c r="D7346" t="inlineStr">
        <is>
          <t>Classification</t>
        </is>
      </c>
      <c r="E7346" t="inlineStr">
        <is>
          <t>catattrmaterialmme</t>
        </is>
      </c>
      <c r="J7346" t="n">
        <v>3.0</v>
      </c>
      <c r="S7346" t="inlineStr">
        <is>
          <t>Yes</t>
        </is>
      </c>
    </row>
    <row r="7347">
      <c r="B7347" t="inlineStr">
        <is>
          <t>xommaterialtaxonomy</t>
        </is>
      </c>
      <c r="C7347" t="inlineStr">
        <is>
          <t>in45cmpntanlysr02</t>
        </is>
      </c>
      <c r="D7347" t="inlineStr">
        <is>
          <t>Classification</t>
        </is>
      </c>
      <c r="E7347" t="inlineStr">
        <is>
          <t>catattrtypemme</t>
        </is>
      </c>
      <c r="J7347" t="n">
        <v>1.0</v>
      </c>
      <c r="S7347" t="inlineStr">
        <is>
          <t>Yes</t>
        </is>
      </c>
    </row>
    <row r="7348">
      <c r="B7348" t="inlineStr">
        <is>
          <t>xommaterialtaxonomy</t>
        </is>
      </c>
      <c r="C7348" t="inlineStr">
        <is>
          <t>in45cmpntanlysr02</t>
        </is>
      </c>
      <c r="D7348" t="inlineStr">
        <is>
          <t>Classification</t>
        </is>
      </c>
      <c r="E7348" t="inlineStr">
        <is>
          <t>catattrtemperatureratingmme</t>
        </is>
      </c>
      <c r="J7348" t="n">
        <v>4.0</v>
      </c>
      <c r="S7348" t="inlineStr">
        <is>
          <t>No</t>
        </is>
      </c>
    </row>
    <row r="7349">
      <c r="B7349" t="inlineStr">
        <is>
          <t>xommaterialtaxonomy</t>
        </is>
      </c>
      <c r="C7349" t="inlineStr">
        <is>
          <t>in45cmpntanlysr02</t>
        </is>
      </c>
      <c r="D7349" t="inlineStr">
        <is>
          <t>Classification</t>
        </is>
      </c>
      <c r="E7349" t="inlineStr">
        <is>
          <t>catattrmanufacturerpartnumbermme</t>
        </is>
      </c>
      <c r="J7349" t="n">
        <v>5.0</v>
      </c>
      <c r="S7349" t="inlineStr">
        <is>
          <t>No</t>
        </is>
      </c>
    </row>
    <row r="7350">
      <c r="B7350" t="inlineStr">
        <is>
          <t>xommaterialtaxonomy</t>
        </is>
      </c>
      <c r="C7350" t="inlineStr">
        <is>
          <t>in45cmpntanlysr02</t>
        </is>
      </c>
      <c r="D7350" t="inlineStr">
        <is>
          <t>Classification</t>
        </is>
      </c>
      <c r="E7350" t="inlineStr">
        <is>
          <t>catattradditionalinformationmme</t>
        </is>
      </c>
      <c r="J7350" t="n">
        <v>7.0</v>
      </c>
      <c r="S7350" t="inlineStr">
        <is>
          <t>No</t>
        </is>
      </c>
    </row>
    <row r="7351">
      <c r="B7351" t="inlineStr">
        <is>
          <t>xommaterialtaxonomy</t>
        </is>
      </c>
      <c r="C7351" t="inlineStr">
        <is>
          <t>in45cmpntanlysr02</t>
        </is>
      </c>
      <c r="D7351" t="inlineStr">
        <is>
          <t>Classification</t>
        </is>
      </c>
      <c r="E7351" t="inlineStr">
        <is>
          <t>catattrmanufacturernamemme</t>
        </is>
      </c>
      <c r="J7351" t="n">
        <v>6.0</v>
      </c>
      <c r="S7351" t="inlineStr">
        <is>
          <t>No</t>
        </is>
      </c>
    </row>
    <row r="7352">
      <c r="B7352" t="inlineStr">
        <is>
          <t>xommaterialtaxonomy</t>
        </is>
      </c>
      <c r="C7352" t="inlineStr">
        <is>
          <t>in45cmpntanlysr02</t>
        </is>
      </c>
      <c r="D7352" t="inlineStr">
        <is>
          <t>Classification</t>
        </is>
      </c>
      <c r="E7352" t="inlineStr">
        <is>
          <t>catattrsizemme</t>
        </is>
      </c>
      <c r="J7352" t="n">
        <v>2.0</v>
      </c>
      <c r="S7352" t="inlineStr">
        <is>
          <t>Yes</t>
        </is>
      </c>
    </row>
    <row r="7353">
      <c r="B7353" t="inlineStr">
        <is>
          <t>xommaterialtaxonomy</t>
        </is>
      </c>
      <c r="C7353" t="inlineStr">
        <is>
          <t>in45cmpntanlysr02</t>
        </is>
      </c>
      <c r="D7353" t="inlineStr">
        <is>
          <t>Classification</t>
        </is>
      </c>
      <c r="E7353" t="inlineStr">
        <is>
          <t>catattrretainedinformationmme</t>
        </is>
      </c>
      <c r="J7353" t="n">
        <v>8.0</v>
      </c>
      <c r="S7353" t="inlineStr">
        <is>
          <t>No</t>
        </is>
      </c>
    </row>
    <row r="7354">
      <c r="B7354" t="inlineStr">
        <is>
          <t>xommaterialtaxonomy</t>
        </is>
      </c>
      <c r="C7354" t="inlineStr">
        <is>
          <t>el20rely02</t>
        </is>
      </c>
      <c r="D7354" t="inlineStr">
        <is>
          <t>Classification</t>
        </is>
      </c>
      <c r="E7354" t="inlineStr">
        <is>
          <t>catattrtypemme</t>
        </is>
      </c>
      <c r="J7354" t="n">
        <v>1.0</v>
      </c>
      <c r="S7354" t="inlineStr">
        <is>
          <t>Yes</t>
        </is>
      </c>
    </row>
    <row r="7355">
      <c r="B7355" t="inlineStr">
        <is>
          <t>xommaterialtaxonomy</t>
        </is>
      </c>
      <c r="C7355" t="inlineStr">
        <is>
          <t>el20rely02</t>
        </is>
      </c>
      <c r="D7355" t="inlineStr">
        <is>
          <t>Classification</t>
        </is>
      </c>
      <c r="E7355" t="inlineStr">
        <is>
          <t>catattrvoltageratingmme</t>
        </is>
      </c>
      <c r="J7355" t="n">
        <v>2.0</v>
      </c>
      <c r="S7355" t="inlineStr">
        <is>
          <t>Yes</t>
        </is>
      </c>
    </row>
    <row r="7356">
      <c r="B7356" t="inlineStr">
        <is>
          <t>xommaterialtaxonomy</t>
        </is>
      </c>
      <c r="C7356" t="inlineStr">
        <is>
          <t>el20rely02</t>
        </is>
      </c>
      <c r="D7356" t="inlineStr">
        <is>
          <t>Classification</t>
        </is>
      </c>
      <c r="E7356" t="inlineStr">
        <is>
          <t>catattrmanufacturerpartnumbermme</t>
        </is>
      </c>
      <c r="J7356" t="n">
        <v>15.0</v>
      </c>
      <c r="S7356" t="inlineStr">
        <is>
          <t>No</t>
        </is>
      </c>
    </row>
    <row r="7357">
      <c r="B7357" t="inlineStr">
        <is>
          <t>xommaterialtaxonomy</t>
        </is>
      </c>
      <c r="C7357" t="inlineStr">
        <is>
          <t>el20rely02</t>
        </is>
      </c>
      <c r="D7357" t="inlineStr">
        <is>
          <t>Classification</t>
        </is>
      </c>
      <c r="E7357" t="inlineStr">
        <is>
          <t>catattrcontactarrangementmme</t>
        </is>
      </c>
      <c r="J7357" t="n">
        <v>6.0</v>
      </c>
      <c r="S7357" t="inlineStr">
        <is>
          <t>No</t>
        </is>
      </c>
    </row>
    <row r="7358">
      <c r="B7358" t="inlineStr">
        <is>
          <t>xommaterialtaxonomy</t>
        </is>
      </c>
      <c r="C7358" t="inlineStr">
        <is>
          <t>el20rely02</t>
        </is>
      </c>
      <c r="D7358" t="inlineStr">
        <is>
          <t>Classification</t>
        </is>
      </c>
      <c r="E7358" t="inlineStr">
        <is>
          <t>catattrfrequencymme</t>
        </is>
      </c>
      <c r="J7358" t="n">
        <v>7.0</v>
      </c>
      <c r="S7358" t="inlineStr">
        <is>
          <t>No</t>
        </is>
      </c>
    </row>
    <row r="7359">
      <c r="B7359" t="inlineStr">
        <is>
          <t>xommaterialtaxonomy</t>
        </is>
      </c>
      <c r="C7359" t="inlineStr">
        <is>
          <t>el20rely02</t>
        </is>
      </c>
      <c r="D7359" t="inlineStr">
        <is>
          <t>Classification</t>
        </is>
      </c>
      <c r="E7359" t="inlineStr">
        <is>
          <t>catattrmanufacturernamemme</t>
        </is>
      </c>
      <c r="J7359" t="n">
        <v>16.0</v>
      </c>
      <c r="S7359" t="inlineStr">
        <is>
          <t>No</t>
        </is>
      </c>
    </row>
    <row r="7360">
      <c r="B7360" t="inlineStr">
        <is>
          <t>xommaterialtaxonomy</t>
        </is>
      </c>
      <c r="C7360" t="inlineStr">
        <is>
          <t>el20rely02</t>
        </is>
      </c>
      <c r="D7360" t="inlineStr">
        <is>
          <t>Classification</t>
        </is>
      </c>
      <c r="E7360" t="inlineStr">
        <is>
          <t>catattrretainedinformationmme</t>
        </is>
      </c>
      <c r="J7360" t="n">
        <v>18.0</v>
      </c>
      <c r="S7360" t="inlineStr">
        <is>
          <t>No</t>
        </is>
      </c>
    </row>
    <row r="7361">
      <c r="B7361" t="inlineStr">
        <is>
          <t>xommaterialtaxonomy</t>
        </is>
      </c>
      <c r="C7361" t="inlineStr">
        <is>
          <t>el20rely02</t>
        </is>
      </c>
      <c r="D7361" t="inlineStr">
        <is>
          <t>Classification</t>
        </is>
      </c>
      <c r="E7361" t="inlineStr">
        <is>
          <t>catattrmaterialmme</t>
        </is>
      </c>
      <c r="J7361" t="n">
        <v>8.0</v>
      </c>
      <c r="S7361" t="inlineStr">
        <is>
          <t>No</t>
        </is>
      </c>
    </row>
    <row r="7362">
      <c r="B7362" t="inlineStr">
        <is>
          <t>xommaterialtaxonomy</t>
        </is>
      </c>
      <c r="C7362" t="inlineStr">
        <is>
          <t>el20rely02</t>
        </is>
      </c>
      <c r="D7362" t="inlineStr">
        <is>
          <t>Classification</t>
        </is>
      </c>
      <c r="E7362" t="inlineStr">
        <is>
          <t>catattrpowerratingmme</t>
        </is>
      </c>
      <c r="J7362" t="n">
        <v>5.0</v>
      </c>
      <c r="S7362" t="inlineStr">
        <is>
          <t>Yes</t>
        </is>
      </c>
    </row>
    <row r="7363">
      <c r="B7363" t="inlineStr">
        <is>
          <t>xommaterialtaxonomy</t>
        </is>
      </c>
      <c r="C7363" t="inlineStr">
        <is>
          <t>el20rely02</t>
        </is>
      </c>
      <c r="D7363" t="inlineStr">
        <is>
          <t>Classification</t>
        </is>
      </c>
      <c r="E7363" t="inlineStr">
        <is>
          <t>catattrmountingtypemme</t>
        </is>
      </c>
      <c r="J7363" t="n">
        <v>11.0</v>
      </c>
      <c r="S7363" t="inlineStr">
        <is>
          <t>No</t>
        </is>
      </c>
    </row>
    <row r="7364">
      <c r="B7364" t="inlineStr">
        <is>
          <t>xommaterialtaxonomy</t>
        </is>
      </c>
      <c r="C7364" t="inlineStr">
        <is>
          <t>el20rely02</t>
        </is>
      </c>
      <c r="D7364" t="inlineStr">
        <is>
          <t>Classification</t>
        </is>
      </c>
      <c r="E7364" t="inlineStr">
        <is>
          <t>catattrtemperatureratingmme</t>
        </is>
      </c>
      <c r="J7364" t="n">
        <v>14.0</v>
      </c>
      <c r="S7364" t="inlineStr">
        <is>
          <t>No</t>
        </is>
      </c>
    </row>
    <row r="7365">
      <c r="B7365" t="inlineStr">
        <is>
          <t>xommaterialtaxonomy</t>
        </is>
      </c>
      <c r="C7365" t="inlineStr">
        <is>
          <t>el20rely02</t>
        </is>
      </c>
      <c r="D7365" t="inlineStr">
        <is>
          <t>Classification</t>
        </is>
      </c>
      <c r="E7365" t="inlineStr">
        <is>
          <t>catattrnumberofphasesmme</t>
        </is>
      </c>
      <c r="J7365" t="n">
        <v>10.0</v>
      </c>
      <c r="S7365" t="inlineStr">
        <is>
          <t>No</t>
        </is>
      </c>
    </row>
    <row r="7366">
      <c r="B7366" t="inlineStr">
        <is>
          <t>xommaterialtaxonomy</t>
        </is>
      </c>
      <c r="C7366" t="inlineStr">
        <is>
          <t>el20rely02</t>
        </is>
      </c>
      <c r="D7366" t="inlineStr">
        <is>
          <t>Classification</t>
        </is>
      </c>
      <c r="E7366" t="inlineStr">
        <is>
          <t>catattrenclosuretypemme</t>
        </is>
      </c>
      <c r="J7366" t="n">
        <v>13.0</v>
      </c>
      <c r="S7366" t="inlineStr">
        <is>
          <t>No</t>
        </is>
      </c>
    </row>
    <row r="7367">
      <c r="B7367" t="inlineStr">
        <is>
          <t>xommaterialtaxonomy</t>
        </is>
      </c>
      <c r="C7367" t="inlineStr">
        <is>
          <t>el20rely02</t>
        </is>
      </c>
      <c r="D7367" t="inlineStr">
        <is>
          <t>Classification</t>
        </is>
      </c>
      <c r="E7367" t="inlineStr">
        <is>
          <t>catattradditionalinformationmme</t>
        </is>
      </c>
      <c r="J7367" t="n">
        <v>17.0</v>
      </c>
      <c r="S7367" t="inlineStr">
        <is>
          <t>No</t>
        </is>
      </c>
    </row>
    <row r="7368">
      <c r="B7368" t="inlineStr">
        <is>
          <t>xommaterialtaxonomy</t>
        </is>
      </c>
      <c r="C7368" t="inlineStr">
        <is>
          <t>el20rely02</t>
        </is>
      </c>
      <c r="D7368" t="inlineStr">
        <is>
          <t>Classification</t>
        </is>
      </c>
      <c r="E7368" t="inlineStr">
        <is>
          <t>catattrnumberofpolesmme</t>
        </is>
      </c>
      <c r="J7368" t="n">
        <v>9.0</v>
      </c>
      <c r="S7368" t="inlineStr">
        <is>
          <t>No</t>
        </is>
      </c>
    </row>
    <row r="7369">
      <c r="B7369" t="inlineStr">
        <is>
          <t>xommaterialtaxonomy</t>
        </is>
      </c>
      <c r="C7369" t="inlineStr">
        <is>
          <t>el20rely02</t>
        </is>
      </c>
      <c r="D7369" t="inlineStr">
        <is>
          <t>Classification</t>
        </is>
      </c>
      <c r="E7369" t="inlineStr">
        <is>
          <t>catattrcoilvoltagemme</t>
        </is>
      </c>
      <c r="J7369" t="n">
        <v>3.0</v>
      </c>
      <c r="S7369" t="inlineStr">
        <is>
          <t>Yes</t>
        </is>
      </c>
    </row>
    <row r="7370">
      <c r="B7370" t="inlineStr">
        <is>
          <t>xommaterialtaxonomy</t>
        </is>
      </c>
      <c r="C7370" t="inlineStr">
        <is>
          <t>el20rely02</t>
        </is>
      </c>
      <c r="D7370" t="inlineStr">
        <is>
          <t>Classification</t>
        </is>
      </c>
      <c r="E7370" t="inlineStr">
        <is>
          <t>catattrsizemme</t>
        </is>
      </c>
      <c r="J7370" t="n">
        <v>12.0</v>
      </c>
      <c r="S7370" t="inlineStr">
        <is>
          <t>No</t>
        </is>
      </c>
    </row>
    <row r="7371">
      <c r="B7371" t="inlineStr">
        <is>
          <t>xommaterialtaxonomy</t>
        </is>
      </c>
      <c r="C7371" t="inlineStr">
        <is>
          <t>el20rely02</t>
        </is>
      </c>
      <c r="D7371" t="inlineStr">
        <is>
          <t>Classification</t>
        </is>
      </c>
      <c r="E7371" t="inlineStr">
        <is>
          <t>catattrcurrentratingmme</t>
        </is>
      </c>
      <c r="J7371" t="n">
        <v>4.0</v>
      </c>
      <c r="S7371" t="inlineStr">
        <is>
          <t>Yes</t>
        </is>
      </c>
    </row>
    <row r="7372">
      <c r="B7372" t="inlineStr">
        <is>
          <t>xommaterialtaxonomy</t>
        </is>
      </c>
      <c r="C7372" t="inlineStr">
        <is>
          <t>el24res02</t>
        </is>
      </c>
      <c r="D7372" t="inlineStr">
        <is>
          <t>Classification</t>
        </is>
      </c>
      <c r="E7372" t="inlineStr">
        <is>
          <t>catattrtypemme</t>
        </is>
      </c>
      <c r="J7372" t="n">
        <v>1.0</v>
      </c>
      <c r="S7372" t="inlineStr">
        <is>
          <t>Yes</t>
        </is>
      </c>
    </row>
    <row r="7373">
      <c r="B7373" t="inlineStr">
        <is>
          <t>xommaterialtaxonomy</t>
        </is>
      </c>
      <c r="C7373" t="inlineStr">
        <is>
          <t>el24res02</t>
        </is>
      </c>
      <c r="D7373" t="inlineStr">
        <is>
          <t>Classification</t>
        </is>
      </c>
      <c r="E7373" t="inlineStr">
        <is>
          <t>catattrvoltageratingmme</t>
        </is>
      </c>
      <c r="J7373" t="n">
        <v>2.0</v>
      </c>
      <c r="S7373" t="inlineStr">
        <is>
          <t>Yes</t>
        </is>
      </c>
    </row>
    <row r="7374">
      <c r="B7374" t="inlineStr">
        <is>
          <t>xommaterialtaxonomy</t>
        </is>
      </c>
      <c r="C7374" t="inlineStr">
        <is>
          <t>el24res02</t>
        </is>
      </c>
      <c r="D7374" t="inlineStr">
        <is>
          <t>Classification</t>
        </is>
      </c>
      <c r="E7374" t="inlineStr">
        <is>
          <t>catattrmanufacturerpartnumbermme</t>
        </is>
      </c>
      <c r="J7374" t="n">
        <v>10.0</v>
      </c>
      <c r="S7374" t="inlineStr">
        <is>
          <t>No</t>
        </is>
      </c>
    </row>
    <row r="7375">
      <c r="B7375" t="inlineStr">
        <is>
          <t>xommaterialtaxonomy</t>
        </is>
      </c>
      <c r="C7375" t="inlineStr">
        <is>
          <t>el24res02</t>
        </is>
      </c>
      <c r="D7375" t="inlineStr">
        <is>
          <t>Classification</t>
        </is>
      </c>
      <c r="E7375" t="inlineStr">
        <is>
          <t>catattrmanufacturernamemme</t>
        </is>
      </c>
      <c r="J7375" t="n">
        <v>11.0</v>
      </c>
      <c r="S7375" t="inlineStr">
        <is>
          <t>No</t>
        </is>
      </c>
    </row>
    <row r="7376">
      <c r="B7376" t="inlineStr">
        <is>
          <t>xommaterialtaxonomy</t>
        </is>
      </c>
      <c r="C7376" t="inlineStr">
        <is>
          <t>el24res02</t>
        </is>
      </c>
      <c r="D7376" t="inlineStr">
        <is>
          <t>Classification</t>
        </is>
      </c>
      <c r="E7376" t="inlineStr">
        <is>
          <t>catattrretainedinformationmme</t>
        </is>
      </c>
      <c r="J7376" t="n">
        <v>13.0</v>
      </c>
      <c r="S7376" t="inlineStr">
        <is>
          <t>No</t>
        </is>
      </c>
    </row>
    <row r="7377">
      <c r="B7377" t="inlineStr">
        <is>
          <t>xommaterialtaxonomy</t>
        </is>
      </c>
      <c r="C7377" t="inlineStr">
        <is>
          <t>el24res02</t>
        </is>
      </c>
      <c r="D7377" t="inlineStr">
        <is>
          <t>Classification</t>
        </is>
      </c>
      <c r="E7377" t="inlineStr">
        <is>
          <t>catattrresistancemme</t>
        </is>
      </c>
      <c r="J7377" t="n">
        <v>4.0</v>
      </c>
      <c r="S7377" t="inlineStr">
        <is>
          <t>Yes</t>
        </is>
      </c>
    </row>
    <row r="7378">
      <c r="B7378" t="inlineStr">
        <is>
          <t>xommaterialtaxonomy</t>
        </is>
      </c>
      <c r="C7378" t="inlineStr">
        <is>
          <t>el24res02</t>
        </is>
      </c>
      <c r="D7378" t="inlineStr">
        <is>
          <t>Classification</t>
        </is>
      </c>
      <c r="E7378" t="inlineStr">
        <is>
          <t>catattrmaterialmme</t>
        </is>
      </c>
      <c r="J7378" t="n">
        <v>7.0</v>
      </c>
      <c r="S7378" t="inlineStr">
        <is>
          <t>No</t>
        </is>
      </c>
    </row>
    <row r="7379">
      <c r="B7379" t="inlineStr">
        <is>
          <t>xommaterialtaxonomy</t>
        </is>
      </c>
      <c r="C7379" t="inlineStr">
        <is>
          <t>el24res02</t>
        </is>
      </c>
      <c r="D7379" t="inlineStr">
        <is>
          <t>Classification</t>
        </is>
      </c>
      <c r="E7379" t="inlineStr">
        <is>
          <t>catattrpowerratingmme</t>
        </is>
      </c>
      <c r="J7379" t="n">
        <v>3.0</v>
      </c>
      <c r="S7379" t="inlineStr">
        <is>
          <t>Yes</t>
        </is>
      </c>
    </row>
    <row r="7380">
      <c r="B7380" t="inlineStr">
        <is>
          <t>xommaterialtaxonomy</t>
        </is>
      </c>
      <c r="C7380" t="inlineStr">
        <is>
          <t>el24res02</t>
        </is>
      </c>
      <c r="D7380" t="inlineStr">
        <is>
          <t>Classification</t>
        </is>
      </c>
      <c r="E7380" t="inlineStr">
        <is>
          <t>catattrtolerancemme</t>
        </is>
      </c>
      <c r="J7380" t="n">
        <v>6.0</v>
      </c>
      <c r="S7380" t="inlineStr">
        <is>
          <t>No</t>
        </is>
      </c>
    </row>
    <row r="7381">
      <c r="B7381" t="inlineStr">
        <is>
          <t>xommaterialtaxonomy</t>
        </is>
      </c>
      <c r="C7381" t="inlineStr">
        <is>
          <t>el24res02</t>
        </is>
      </c>
      <c r="D7381" t="inlineStr">
        <is>
          <t>Classification</t>
        </is>
      </c>
      <c r="E7381" t="inlineStr">
        <is>
          <t>catattrconnectiontypemme</t>
        </is>
      </c>
      <c r="J7381" t="n">
        <v>8.0</v>
      </c>
      <c r="S7381" t="inlineStr">
        <is>
          <t>No</t>
        </is>
      </c>
    </row>
    <row r="7382">
      <c r="B7382" t="inlineStr">
        <is>
          <t>xommaterialtaxonomy</t>
        </is>
      </c>
      <c r="C7382" t="inlineStr">
        <is>
          <t>el24res02</t>
        </is>
      </c>
      <c r="D7382" t="inlineStr">
        <is>
          <t>Classification</t>
        </is>
      </c>
      <c r="E7382" t="inlineStr">
        <is>
          <t>catattradditionalinformationmme</t>
        </is>
      </c>
      <c r="J7382" t="n">
        <v>12.0</v>
      </c>
      <c r="S7382" t="inlineStr">
        <is>
          <t>No</t>
        </is>
      </c>
    </row>
    <row r="7383">
      <c r="B7383" t="inlineStr">
        <is>
          <t>xommaterialtaxonomy</t>
        </is>
      </c>
      <c r="C7383" t="inlineStr">
        <is>
          <t>el24res02</t>
        </is>
      </c>
      <c r="D7383" t="inlineStr">
        <is>
          <t>Classification</t>
        </is>
      </c>
      <c r="E7383" t="inlineStr">
        <is>
          <t>catattrsizemme</t>
        </is>
      </c>
      <c r="J7383" t="n">
        <v>9.0</v>
      </c>
      <c r="S7383" t="inlineStr">
        <is>
          <t>No</t>
        </is>
      </c>
    </row>
    <row r="7384">
      <c r="B7384" t="inlineStr">
        <is>
          <t>xommaterialtaxonomy</t>
        </is>
      </c>
      <c r="C7384" t="inlineStr">
        <is>
          <t>el24res02</t>
        </is>
      </c>
      <c r="D7384" t="inlineStr">
        <is>
          <t>Classification</t>
        </is>
      </c>
      <c r="E7384" t="inlineStr">
        <is>
          <t>catattrcurrentratingmme</t>
        </is>
      </c>
      <c r="J7384" t="n">
        <v>5.0</v>
      </c>
      <c r="S7384" t="inlineStr">
        <is>
          <t>Yes</t>
        </is>
      </c>
    </row>
    <row r="7385">
      <c r="B7385" t="inlineStr">
        <is>
          <t>xommaterialtaxonomy</t>
        </is>
      </c>
      <c r="C7385" t="inlineStr">
        <is>
          <t>ms47bar02</t>
        </is>
      </c>
      <c r="D7385" t="inlineStr">
        <is>
          <t>Classification</t>
        </is>
      </c>
      <c r="E7385" t="inlineStr">
        <is>
          <t>catattrmaterialmme</t>
        </is>
      </c>
      <c r="J7385" t="n">
        <v>3.0</v>
      </c>
      <c r="S7385" t="inlineStr">
        <is>
          <t>Yes</t>
        </is>
      </c>
    </row>
    <row r="7386">
      <c r="B7386" t="inlineStr">
        <is>
          <t>xommaterialtaxonomy</t>
        </is>
      </c>
      <c r="C7386" t="inlineStr">
        <is>
          <t>ms47bar02</t>
        </is>
      </c>
      <c r="D7386" t="inlineStr">
        <is>
          <t>Classification</t>
        </is>
      </c>
      <c r="E7386" t="inlineStr">
        <is>
          <t>catattrtypemme</t>
        </is>
      </c>
      <c r="J7386" t="n">
        <v>1.0</v>
      </c>
      <c r="S7386" t="inlineStr">
        <is>
          <t>Yes</t>
        </is>
      </c>
    </row>
    <row r="7387">
      <c r="B7387" t="inlineStr">
        <is>
          <t>xommaterialtaxonomy</t>
        </is>
      </c>
      <c r="C7387" t="inlineStr">
        <is>
          <t>ms47bar02</t>
        </is>
      </c>
      <c r="D7387" t="inlineStr">
        <is>
          <t>Classification</t>
        </is>
      </c>
      <c r="E7387" t="inlineStr">
        <is>
          <t>catattrmanufacturerpartnumbermme</t>
        </is>
      </c>
      <c r="J7387" t="n">
        <v>8.0</v>
      </c>
      <c r="S7387" t="inlineStr">
        <is>
          <t>No</t>
        </is>
      </c>
    </row>
    <row r="7388">
      <c r="B7388" t="inlineStr">
        <is>
          <t>xommaterialtaxonomy</t>
        </is>
      </c>
      <c r="C7388" t="inlineStr">
        <is>
          <t>ms47bar02</t>
        </is>
      </c>
      <c r="D7388" t="inlineStr">
        <is>
          <t>Classification</t>
        </is>
      </c>
      <c r="E7388" t="inlineStr">
        <is>
          <t>catattrweightmme</t>
        </is>
      </c>
      <c r="J7388" t="n">
        <v>5.0</v>
      </c>
      <c r="S7388" t="inlineStr">
        <is>
          <t>No</t>
        </is>
      </c>
    </row>
    <row r="7389">
      <c r="B7389" t="inlineStr">
        <is>
          <t>xommaterialtaxonomy</t>
        </is>
      </c>
      <c r="C7389" t="inlineStr">
        <is>
          <t>ms47bar02</t>
        </is>
      </c>
      <c r="D7389" t="inlineStr">
        <is>
          <t>Classification</t>
        </is>
      </c>
      <c r="E7389" t="inlineStr">
        <is>
          <t>catattradditionalinformationmme</t>
        </is>
      </c>
      <c r="J7389" t="n">
        <v>10.0</v>
      </c>
      <c r="S7389" t="inlineStr">
        <is>
          <t>No</t>
        </is>
      </c>
    </row>
    <row r="7390">
      <c r="B7390" t="inlineStr">
        <is>
          <t>xommaterialtaxonomy</t>
        </is>
      </c>
      <c r="C7390" t="inlineStr">
        <is>
          <t>ms47bar02</t>
        </is>
      </c>
      <c r="D7390" t="inlineStr">
        <is>
          <t>Classification</t>
        </is>
      </c>
      <c r="E7390" t="inlineStr">
        <is>
          <t>catattrmanufacturernamemme</t>
        </is>
      </c>
      <c r="J7390" t="n">
        <v>9.0</v>
      </c>
      <c r="S7390" t="inlineStr">
        <is>
          <t>No</t>
        </is>
      </c>
    </row>
    <row r="7391">
      <c r="B7391" t="inlineStr">
        <is>
          <t>xommaterialtaxonomy</t>
        </is>
      </c>
      <c r="C7391" t="inlineStr">
        <is>
          <t>ms47bar02</t>
        </is>
      </c>
      <c r="D7391" t="inlineStr">
        <is>
          <t>Classification</t>
        </is>
      </c>
      <c r="E7391" t="inlineStr">
        <is>
          <t>catattrsizemme</t>
        </is>
      </c>
      <c r="J7391" t="n">
        <v>2.0</v>
      </c>
      <c r="S7391" t="inlineStr">
        <is>
          <t>Yes</t>
        </is>
      </c>
    </row>
    <row r="7392">
      <c r="B7392" t="inlineStr">
        <is>
          <t>xommaterialtaxonomy</t>
        </is>
      </c>
      <c r="C7392" t="inlineStr">
        <is>
          <t>ms47bar02</t>
        </is>
      </c>
      <c r="D7392" t="inlineStr">
        <is>
          <t>Classification</t>
        </is>
      </c>
      <c r="E7392" t="inlineStr">
        <is>
          <t>catattrretainedinformationmme</t>
        </is>
      </c>
      <c r="J7392" t="n">
        <v>11.0</v>
      </c>
      <c r="S7392" t="inlineStr">
        <is>
          <t>No</t>
        </is>
      </c>
    </row>
    <row r="7393">
      <c r="B7393" t="inlineStr">
        <is>
          <t>xommaterialtaxonomy</t>
        </is>
      </c>
      <c r="C7393" t="inlineStr">
        <is>
          <t>ms47bar02</t>
        </is>
      </c>
      <c r="D7393" t="inlineStr">
        <is>
          <t>Classification</t>
        </is>
      </c>
      <c r="E7393" t="inlineStr">
        <is>
          <t>catattrgrademme</t>
        </is>
      </c>
      <c r="J7393" t="n">
        <v>4.0</v>
      </c>
      <c r="S7393" t="inlineStr">
        <is>
          <t>Yes</t>
        </is>
      </c>
    </row>
    <row r="7394">
      <c r="B7394" t="inlineStr">
        <is>
          <t>xommaterialtaxonomy</t>
        </is>
      </c>
      <c r="C7394" t="inlineStr">
        <is>
          <t>ms47bar02</t>
        </is>
      </c>
      <c r="D7394" t="inlineStr">
        <is>
          <t>Classification</t>
        </is>
      </c>
      <c r="E7394" t="inlineStr">
        <is>
          <t>catattrloadratingmme</t>
        </is>
      </c>
      <c r="J7394" t="n">
        <v>6.0</v>
      </c>
      <c r="S7394" t="inlineStr">
        <is>
          <t>No</t>
        </is>
      </c>
    </row>
    <row r="7395">
      <c r="B7395" t="inlineStr">
        <is>
          <t>xommaterialtaxonomy</t>
        </is>
      </c>
      <c r="C7395" t="inlineStr">
        <is>
          <t>ms47bar02</t>
        </is>
      </c>
      <c r="D7395" t="inlineStr">
        <is>
          <t>Classification</t>
        </is>
      </c>
      <c r="E7395" t="inlineStr">
        <is>
          <t>catattrfinishmme</t>
        </is>
      </c>
      <c r="J7395" t="n">
        <v>7.0</v>
      </c>
      <c r="S7395" t="inlineStr">
        <is>
          <t>No</t>
        </is>
      </c>
    </row>
    <row r="7396">
      <c r="B7396" t="inlineStr">
        <is>
          <t>xommaterialtaxonomy</t>
        </is>
      </c>
      <c r="C7396" t="inlineStr">
        <is>
          <t>ch94abst01</t>
        </is>
      </c>
      <c r="D7396" t="inlineStr">
        <is>
          <t>Classification</t>
        </is>
      </c>
      <c r="E7396" t="inlineStr">
        <is>
          <t>catattrtypemme</t>
        </is>
      </c>
      <c r="J7396" t="n">
        <v>2.0</v>
      </c>
      <c r="S7396" t="inlineStr">
        <is>
          <t>No</t>
        </is>
      </c>
    </row>
    <row r="7397">
      <c r="B7397" t="inlineStr">
        <is>
          <t>xommaterialtaxonomy</t>
        </is>
      </c>
      <c r="C7397" t="inlineStr">
        <is>
          <t>ch94abst01</t>
        </is>
      </c>
      <c r="D7397" t="inlineStr">
        <is>
          <t>Classification</t>
        </is>
      </c>
      <c r="E7397" t="inlineStr">
        <is>
          <t>catattrservicemme</t>
        </is>
      </c>
      <c r="J7397" t="n">
        <v>3.0</v>
      </c>
      <c r="S7397" t="inlineStr">
        <is>
          <t>No</t>
        </is>
      </c>
    </row>
    <row r="7398">
      <c r="B7398" t="inlineStr">
        <is>
          <t>xommaterialtaxonomy</t>
        </is>
      </c>
      <c r="C7398" t="inlineStr">
        <is>
          <t>ch94abst01</t>
        </is>
      </c>
      <c r="D7398" t="inlineStr">
        <is>
          <t>Classification</t>
        </is>
      </c>
      <c r="E7398" t="inlineStr">
        <is>
          <t>catattrformmme</t>
        </is>
      </c>
      <c r="J7398" t="n">
        <v>7.0</v>
      </c>
      <c r="S7398" t="inlineStr">
        <is>
          <t>No</t>
        </is>
      </c>
    </row>
    <row r="7399">
      <c r="B7399" t="inlineStr">
        <is>
          <t>xommaterialtaxonomy</t>
        </is>
      </c>
      <c r="C7399" t="inlineStr">
        <is>
          <t>ch94abst01</t>
        </is>
      </c>
      <c r="D7399" t="inlineStr">
        <is>
          <t>Classification</t>
        </is>
      </c>
      <c r="E7399" t="inlineStr">
        <is>
          <t>catattrspecialfeaturesmme</t>
        </is>
      </c>
      <c r="J7399" t="n">
        <v>10.0</v>
      </c>
      <c r="S7399" t="inlineStr">
        <is>
          <t>No</t>
        </is>
      </c>
    </row>
    <row r="7400">
      <c r="B7400" t="inlineStr">
        <is>
          <t>xommaterialtaxonomy</t>
        </is>
      </c>
      <c r="C7400" t="inlineStr">
        <is>
          <t>ch94abst01</t>
        </is>
      </c>
      <c r="D7400" t="inlineStr">
        <is>
          <t>Classification</t>
        </is>
      </c>
      <c r="E7400" t="inlineStr">
        <is>
          <t>catattrindustrystandardmme</t>
        </is>
      </c>
      <c r="J7400" t="n">
        <v>8.0</v>
      </c>
      <c r="S7400" t="inlineStr">
        <is>
          <t>No</t>
        </is>
      </c>
    </row>
    <row r="7401">
      <c r="B7401" t="inlineStr">
        <is>
          <t>xommaterialtaxonomy</t>
        </is>
      </c>
      <c r="C7401" t="inlineStr">
        <is>
          <t>ch94abst01</t>
        </is>
      </c>
      <c r="D7401" t="inlineStr">
        <is>
          <t>Classification</t>
        </is>
      </c>
      <c r="E7401" t="inlineStr">
        <is>
          <t>catattrmanufacturerpartnumbermme</t>
        </is>
      </c>
      <c r="J7401" t="n">
        <v>13.0</v>
      </c>
      <c r="S7401" t="inlineStr">
        <is>
          <t>No</t>
        </is>
      </c>
    </row>
    <row r="7402">
      <c r="B7402" t="inlineStr">
        <is>
          <t>xommaterialtaxonomy</t>
        </is>
      </c>
      <c r="C7402" t="inlineStr">
        <is>
          <t>ch94abst01</t>
        </is>
      </c>
      <c r="D7402" t="inlineStr">
        <is>
          <t>Classification</t>
        </is>
      </c>
      <c r="E7402" t="inlineStr">
        <is>
          <t>catattrinternalspecrefmme</t>
        </is>
      </c>
      <c r="J7402" t="n">
        <v>11.0</v>
      </c>
      <c r="S7402" t="inlineStr">
        <is>
          <t>No</t>
        </is>
      </c>
    </row>
    <row r="7403">
      <c r="B7403" t="inlineStr">
        <is>
          <t>xommaterialtaxonomy</t>
        </is>
      </c>
      <c r="C7403" t="inlineStr">
        <is>
          <t>ch94abst01</t>
        </is>
      </c>
      <c r="D7403" t="inlineStr">
        <is>
          <t>Classification</t>
        </is>
      </c>
      <c r="E7403" t="inlineStr">
        <is>
          <t>catattrmanufacturernamemme</t>
        </is>
      </c>
      <c r="J7403" t="n">
        <v>12.0</v>
      </c>
      <c r="S7403" t="inlineStr">
        <is>
          <t>No</t>
        </is>
      </c>
    </row>
    <row r="7404">
      <c r="B7404" t="inlineStr">
        <is>
          <t>xommaterialtaxonomy</t>
        </is>
      </c>
      <c r="C7404" t="inlineStr">
        <is>
          <t>ch94abst01</t>
        </is>
      </c>
      <c r="D7404" t="inlineStr">
        <is>
          <t>Classification</t>
        </is>
      </c>
      <c r="E7404" t="inlineStr">
        <is>
          <t>catattrcontainertypemme</t>
        </is>
      </c>
      <c r="J7404" t="n">
        <v>6.0</v>
      </c>
      <c r="S7404" t="inlineStr">
        <is>
          <t>No</t>
        </is>
      </c>
    </row>
    <row r="7405">
      <c r="B7405" t="inlineStr">
        <is>
          <t>xommaterialtaxonomy</t>
        </is>
      </c>
      <c r="C7405" t="inlineStr">
        <is>
          <t>ch94abst01</t>
        </is>
      </c>
      <c r="D7405" t="inlineStr">
        <is>
          <t>Classification</t>
        </is>
      </c>
      <c r="E7405" t="inlineStr">
        <is>
          <t>catattrmaterialmme</t>
        </is>
      </c>
      <c r="J7405" t="n">
        <v>5.0</v>
      </c>
      <c r="S7405" t="inlineStr">
        <is>
          <t>No</t>
        </is>
      </c>
    </row>
    <row r="7406">
      <c r="B7406" t="inlineStr">
        <is>
          <t>xommaterialtaxonomy</t>
        </is>
      </c>
      <c r="C7406" t="inlineStr">
        <is>
          <t>ch94abst01</t>
        </is>
      </c>
      <c r="D7406" t="inlineStr">
        <is>
          <t>Classification</t>
        </is>
      </c>
      <c r="E7406" t="inlineStr">
        <is>
          <t>catattrcontainersizemme</t>
        </is>
      </c>
      <c r="J7406" t="n">
        <v>4.0</v>
      </c>
      <c r="S7406" t="inlineStr">
        <is>
          <t>No</t>
        </is>
      </c>
    </row>
    <row r="7407">
      <c r="B7407" t="inlineStr">
        <is>
          <t>xommaterialtaxonomy</t>
        </is>
      </c>
      <c r="C7407" t="inlineStr">
        <is>
          <t>ch94abst01</t>
        </is>
      </c>
      <c r="D7407" t="inlineStr">
        <is>
          <t>Classification</t>
        </is>
      </c>
      <c r="E7407" t="inlineStr">
        <is>
          <t>catattrpackageunitmme</t>
        </is>
      </c>
      <c r="J7407" t="n">
        <v>14.0</v>
      </c>
      <c r="S7407" t="inlineStr">
        <is>
          <t>No</t>
        </is>
      </c>
    </row>
    <row r="7408">
      <c r="B7408" t="inlineStr">
        <is>
          <t>xommaterialtaxonomy</t>
        </is>
      </c>
      <c r="C7408" t="inlineStr">
        <is>
          <t>ch94abst01</t>
        </is>
      </c>
      <c r="D7408" t="inlineStr">
        <is>
          <t>Classification</t>
        </is>
      </c>
      <c r="E7408" t="inlineStr">
        <is>
          <t>catattrshortnamemme</t>
        </is>
      </c>
      <c r="J7408" t="n">
        <v>1.0</v>
      </c>
      <c r="S7408" t="inlineStr">
        <is>
          <t>No</t>
        </is>
      </c>
    </row>
    <row r="7409">
      <c r="B7409" t="inlineStr">
        <is>
          <t>xommaterialtaxonomy</t>
        </is>
      </c>
      <c r="C7409" t="inlineStr">
        <is>
          <t>ch94abst01</t>
        </is>
      </c>
      <c r="D7409" t="inlineStr">
        <is>
          <t>Classification</t>
        </is>
      </c>
      <c r="E7409" t="inlineStr">
        <is>
          <t>catattrsizemme</t>
        </is>
      </c>
      <c r="J7409" t="n">
        <v>9.0</v>
      </c>
      <c r="S7409" t="inlineStr">
        <is>
          <t>No</t>
        </is>
      </c>
    </row>
    <row r="7410">
      <c r="B7410" t="inlineStr">
        <is>
          <t>xommaterialtaxonomy</t>
        </is>
      </c>
      <c r="C7410" t="inlineStr">
        <is>
          <t>ms47angle02</t>
        </is>
      </c>
      <c r="D7410" t="inlineStr">
        <is>
          <t>Classification</t>
        </is>
      </c>
      <c r="E7410" t="inlineStr">
        <is>
          <t>catattrtypemme</t>
        </is>
      </c>
      <c r="J7410" t="n">
        <v>1.0</v>
      </c>
      <c r="S7410" t="inlineStr">
        <is>
          <t>Yes</t>
        </is>
      </c>
    </row>
    <row r="7411">
      <c r="B7411" t="inlineStr">
        <is>
          <t>xommaterialtaxonomy</t>
        </is>
      </c>
      <c r="C7411" t="inlineStr">
        <is>
          <t>ms47angle02</t>
        </is>
      </c>
      <c r="D7411" t="inlineStr">
        <is>
          <t>Classification</t>
        </is>
      </c>
      <c r="E7411" t="inlineStr">
        <is>
          <t>catattrmanufacturerpartnumbermme</t>
        </is>
      </c>
      <c r="J7411" t="n">
        <v>10.0</v>
      </c>
      <c r="S7411" t="inlineStr">
        <is>
          <t>No</t>
        </is>
      </c>
    </row>
    <row r="7412">
      <c r="B7412" t="inlineStr">
        <is>
          <t>xommaterialtaxonomy</t>
        </is>
      </c>
      <c r="C7412" t="inlineStr">
        <is>
          <t>ms47angle02</t>
        </is>
      </c>
      <c r="D7412" t="inlineStr">
        <is>
          <t>Classification</t>
        </is>
      </c>
      <c r="E7412" t="inlineStr">
        <is>
          <t>catattrweightmme</t>
        </is>
      </c>
      <c r="J7412" t="n">
        <v>5.0</v>
      </c>
      <c r="S7412" t="inlineStr">
        <is>
          <t>No</t>
        </is>
      </c>
    </row>
    <row r="7413">
      <c r="B7413" t="inlineStr">
        <is>
          <t>xommaterialtaxonomy</t>
        </is>
      </c>
      <c r="C7413" t="inlineStr">
        <is>
          <t>ms47angle02</t>
        </is>
      </c>
      <c r="D7413" t="inlineStr">
        <is>
          <t>Classification</t>
        </is>
      </c>
      <c r="E7413" t="inlineStr">
        <is>
          <t>catattrmanufacturernamemme</t>
        </is>
      </c>
      <c r="J7413" t="n">
        <v>11.0</v>
      </c>
      <c r="S7413" t="inlineStr">
        <is>
          <t>No</t>
        </is>
      </c>
    </row>
    <row r="7414">
      <c r="B7414" t="inlineStr">
        <is>
          <t>xommaterialtaxonomy</t>
        </is>
      </c>
      <c r="C7414" t="inlineStr">
        <is>
          <t>ms47angle02</t>
        </is>
      </c>
      <c r="D7414" t="inlineStr">
        <is>
          <t>Classification</t>
        </is>
      </c>
      <c r="E7414" t="inlineStr">
        <is>
          <t>catattrretainedinformationmme</t>
        </is>
      </c>
      <c r="J7414" t="n">
        <v>13.0</v>
      </c>
      <c r="S7414" t="inlineStr">
        <is>
          <t>No</t>
        </is>
      </c>
    </row>
    <row r="7415">
      <c r="B7415" t="inlineStr">
        <is>
          <t>xommaterialtaxonomy</t>
        </is>
      </c>
      <c r="C7415" t="inlineStr">
        <is>
          <t>ms47angle02</t>
        </is>
      </c>
      <c r="D7415" t="inlineStr">
        <is>
          <t>Classification</t>
        </is>
      </c>
      <c r="E7415" t="inlineStr">
        <is>
          <t>catattrholesizemme</t>
        </is>
      </c>
      <c r="J7415" t="n">
        <v>6.0</v>
      </c>
      <c r="S7415" t="inlineStr">
        <is>
          <t>No</t>
        </is>
      </c>
    </row>
    <row r="7416">
      <c r="B7416" t="inlineStr">
        <is>
          <t>xommaterialtaxonomy</t>
        </is>
      </c>
      <c r="C7416" t="inlineStr">
        <is>
          <t>ms47angle02</t>
        </is>
      </c>
      <c r="D7416" t="inlineStr">
        <is>
          <t>Classification</t>
        </is>
      </c>
      <c r="E7416" t="inlineStr">
        <is>
          <t>catattrfinishmme</t>
        </is>
      </c>
      <c r="J7416" t="n">
        <v>8.0</v>
      </c>
      <c r="S7416" t="inlineStr">
        <is>
          <t>No</t>
        </is>
      </c>
    </row>
    <row r="7417">
      <c r="B7417" t="inlineStr">
        <is>
          <t>xommaterialtaxonomy</t>
        </is>
      </c>
      <c r="C7417" t="inlineStr">
        <is>
          <t>ms47angle02</t>
        </is>
      </c>
      <c r="D7417" t="inlineStr">
        <is>
          <t>Classification</t>
        </is>
      </c>
      <c r="E7417" t="inlineStr">
        <is>
          <t>catattrmaterialmme</t>
        </is>
      </c>
      <c r="J7417" t="n">
        <v>3.0</v>
      </c>
      <c r="S7417" t="inlineStr">
        <is>
          <t>Yes</t>
        </is>
      </c>
    </row>
    <row r="7418">
      <c r="B7418" t="inlineStr">
        <is>
          <t>xommaterialtaxonomy</t>
        </is>
      </c>
      <c r="C7418" t="inlineStr">
        <is>
          <t>ms47angle02</t>
        </is>
      </c>
      <c r="D7418" t="inlineStr">
        <is>
          <t>Classification</t>
        </is>
      </c>
      <c r="E7418" t="inlineStr">
        <is>
          <t>catattrdegreemme</t>
        </is>
      </c>
      <c r="J7418" t="n">
        <v>4.0</v>
      </c>
      <c r="S7418" t="inlineStr">
        <is>
          <t>No</t>
        </is>
      </c>
    </row>
    <row r="7419">
      <c r="B7419" t="inlineStr">
        <is>
          <t>xommaterialtaxonomy</t>
        </is>
      </c>
      <c r="C7419" t="inlineStr">
        <is>
          <t>ms47angle02</t>
        </is>
      </c>
      <c r="D7419" t="inlineStr">
        <is>
          <t>Classification</t>
        </is>
      </c>
      <c r="E7419" t="inlineStr">
        <is>
          <t>catattrnumberofholesmme</t>
        </is>
      </c>
      <c r="J7419" t="n">
        <v>7.0</v>
      </c>
      <c r="S7419" t="inlineStr">
        <is>
          <t>No</t>
        </is>
      </c>
    </row>
    <row r="7420">
      <c r="B7420" t="inlineStr">
        <is>
          <t>xommaterialtaxonomy</t>
        </is>
      </c>
      <c r="C7420" t="inlineStr">
        <is>
          <t>ms47angle02</t>
        </is>
      </c>
      <c r="D7420" t="inlineStr">
        <is>
          <t>Classification</t>
        </is>
      </c>
      <c r="E7420" t="inlineStr">
        <is>
          <t>catattradditionalinformationmme</t>
        </is>
      </c>
      <c r="J7420" t="n">
        <v>12.0</v>
      </c>
      <c r="S7420" t="inlineStr">
        <is>
          <t>No</t>
        </is>
      </c>
    </row>
    <row r="7421">
      <c r="B7421" t="inlineStr">
        <is>
          <t>xommaterialtaxonomy</t>
        </is>
      </c>
      <c r="C7421" t="inlineStr">
        <is>
          <t>ms47angle02</t>
        </is>
      </c>
      <c r="D7421" t="inlineStr">
        <is>
          <t>Classification</t>
        </is>
      </c>
      <c r="E7421" t="inlineStr">
        <is>
          <t>catattrsizemme</t>
        </is>
      </c>
      <c r="J7421" t="n">
        <v>2.0</v>
      </c>
      <c r="S7421" t="inlineStr">
        <is>
          <t>Yes</t>
        </is>
      </c>
    </row>
    <row r="7422">
      <c r="B7422" t="inlineStr">
        <is>
          <t>xommaterialtaxonomy</t>
        </is>
      </c>
      <c r="C7422" t="inlineStr">
        <is>
          <t>ms47angle02</t>
        </is>
      </c>
      <c r="D7422" t="inlineStr">
        <is>
          <t>Classification</t>
        </is>
      </c>
      <c r="E7422" t="inlineStr">
        <is>
          <t>catattrgrademme</t>
        </is>
      </c>
      <c r="J7422" t="n">
        <v>9.0</v>
      </c>
      <c r="S7422" t="inlineStr">
        <is>
          <t>No</t>
        </is>
      </c>
    </row>
    <row r="7423">
      <c r="B7423" t="inlineStr">
        <is>
          <t>xommaterialtaxonomy</t>
        </is>
      </c>
      <c r="C7423" t="inlineStr">
        <is>
          <t>in50cmpntgaug02</t>
        </is>
      </c>
      <c r="D7423" t="inlineStr">
        <is>
          <t>Classification</t>
        </is>
      </c>
      <c r="E7423" t="inlineStr">
        <is>
          <t>catattrmaterialmme</t>
        </is>
      </c>
      <c r="J7423" t="n">
        <v>3.0</v>
      </c>
      <c r="S7423" t="inlineStr">
        <is>
          <t>No</t>
        </is>
      </c>
    </row>
    <row r="7424">
      <c r="B7424" t="inlineStr">
        <is>
          <t>xommaterialtaxonomy</t>
        </is>
      </c>
      <c r="C7424" t="inlineStr">
        <is>
          <t>in50cmpntgaug02</t>
        </is>
      </c>
      <c r="D7424" t="inlineStr">
        <is>
          <t>Classification</t>
        </is>
      </c>
      <c r="E7424" t="inlineStr">
        <is>
          <t>catattrtypemme</t>
        </is>
      </c>
      <c r="J7424" t="n">
        <v>1.0</v>
      </c>
      <c r="S7424" t="inlineStr">
        <is>
          <t>Yes</t>
        </is>
      </c>
    </row>
    <row r="7425">
      <c r="B7425" t="inlineStr">
        <is>
          <t>xommaterialtaxonomy</t>
        </is>
      </c>
      <c r="C7425" t="inlineStr">
        <is>
          <t>in50cmpntgaug02</t>
        </is>
      </c>
      <c r="D7425" t="inlineStr">
        <is>
          <t>Classification</t>
        </is>
      </c>
      <c r="E7425" t="inlineStr">
        <is>
          <t>catattrlengthmme</t>
        </is>
      </c>
      <c r="J7425" t="n">
        <v>4.0</v>
      </c>
      <c r="S7425" t="inlineStr">
        <is>
          <t>No</t>
        </is>
      </c>
    </row>
    <row r="7426">
      <c r="B7426" t="inlineStr">
        <is>
          <t>xommaterialtaxonomy</t>
        </is>
      </c>
      <c r="C7426" t="inlineStr">
        <is>
          <t>in50cmpntgaug02</t>
        </is>
      </c>
      <c r="D7426" t="inlineStr">
        <is>
          <t>Classification</t>
        </is>
      </c>
      <c r="E7426" t="inlineStr">
        <is>
          <t>catattrmanufacturerpartnumbermme</t>
        </is>
      </c>
      <c r="J7426" t="n">
        <v>5.0</v>
      </c>
      <c r="S7426" t="inlineStr">
        <is>
          <t>No</t>
        </is>
      </c>
    </row>
    <row r="7427">
      <c r="B7427" t="inlineStr">
        <is>
          <t>xommaterialtaxonomy</t>
        </is>
      </c>
      <c r="C7427" t="inlineStr">
        <is>
          <t>in50cmpntgaug02</t>
        </is>
      </c>
      <c r="D7427" t="inlineStr">
        <is>
          <t>Classification</t>
        </is>
      </c>
      <c r="E7427" t="inlineStr">
        <is>
          <t>catattradditionalinformationmme</t>
        </is>
      </c>
      <c r="J7427" t="n">
        <v>7.0</v>
      </c>
      <c r="S7427" t="inlineStr">
        <is>
          <t>No</t>
        </is>
      </c>
    </row>
    <row r="7428">
      <c r="B7428" t="inlineStr">
        <is>
          <t>xommaterialtaxonomy</t>
        </is>
      </c>
      <c r="C7428" t="inlineStr">
        <is>
          <t>in50cmpntgaug02</t>
        </is>
      </c>
      <c r="D7428" t="inlineStr">
        <is>
          <t>Classification</t>
        </is>
      </c>
      <c r="E7428" t="inlineStr">
        <is>
          <t>catattrmanufacturernamemme</t>
        </is>
      </c>
      <c r="J7428" t="n">
        <v>6.0</v>
      </c>
      <c r="S7428" t="inlineStr">
        <is>
          <t>No</t>
        </is>
      </c>
    </row>
    <row r="7429">
      <c r="B7429" t="inlineStr">
        <is>
          <t>xommaterialtaxonomy</t>
        </is>
      </c>
      <c r="C7429" t="inlineStr">
        <is>
          <t>in50cmpntgaug02</t>
        </is>
      </c>
      <c r="D7429" t="inlineStr">
        <is>
          <t>Classification</t>
        </is>
      </c>
      <c r="E7429" t="inlineStr">
        <is>
          <t>catattrsizemme</t>
        </is>
      </c>
      <c r="J7429" t="n">
        <v>2.0</v>
      </c>
      <c r="S7429" t="inlineStr">
        <is>
          <t>Yes</t>
        </is>
      </c>
    </row>
    <row r="7430">
      <c r="B7430" t="inlineStr">
        <is>
          <t>xommaterialtaxonomy</t>
        </is>
      </c>
      <c r="C7430" t="inlineStr">
        <is>
          <t>in50cmpntgaug02</t>
        </is>
      </c>
      <c r="D7430" t="inlineStr">
        <is>
          <t>Classification</t>
        </is>
      </c>
      <c r="E7430" t="inlineStr">
        <is>
          <t>catattrretainedinformationmme</t>
        </is>
      </c>
      <c r="J7430" t="n">
        <v>8.0</v>
      </c>
      <c r="S7430" t="inlineStr">
        <is>
          <t>No</t>
        </is>
      </c>
    </row>
    <row r="7431">
      <c r="B7431" t="inlineStr">
        <is>
          <t>xommaterialtaxonomy</t>
        </is>
      </c>
      <c r="C7431" t="inlineStr">
        <is>
          <t>va55glob02</t>
        </is>
      </c>
      <c r="D7431" t="inlineStr">
        <is>
          <t>Classification</t>
        </is>
      </c>
      <c r="E7431" t="inlineStr">
        <is>
          <t>catattrgemsidmme</t>
        </is>
      </c>
      <c r="J7431" t="n">
        <v>3.0</v>
      </c>
      <c r="S7431" t="inlineStr">
        <is>
          <t>Yes</t>
        </is>
      </c>
    </row>
    <row r="7432">
      <c r="B7432" t="inlineStr">
        <is>
          <t>xommaterialtaxonomy</t>
        </is>
      </c>
      <c r="C7432" t="inlineStr">
        <is>
          <t>va55glob02</t>
        </is>
      </c>
      <c r="D7432" t="inlineStr">
        <is>
          <t>Classification</t>
        </is>
      </c>
      <c r="E7432" t="inlineStr">
        <is>
          <t>catattrbodymaterialstandardmme</t>
        </is>
      </c>
      <c r="J7432" t="n">
        <v>11.0</v>
      </c>
      <c r="S7432" t="inlineStr">
        <is>
          <t>Yes</t>
        </is>
      </c>
    </row>
    <row r="7433">
      <c r="B7433" t="inlineStr">
        <is>
          <t>xommaterialtaxonomy</t>
        </is>
      </c>
      <c r="C7433" t="inlineStr">
        <is>
          <t>va55glob02</t>
        </is>
      </c>
      <c r="D7433" t="inlineStr">
        <is>
          <t>Classification</t>
        </is>
      </c>
      <c r="E7433" t="inlineStr">
        <is>
          <t>catattrtypemme</t>
        </is>
      </c>
      <c r="J7433" t="n">
        <v>10.0</v>
      </c>
      <c r="S7433" t="inlineStr">
        <is>
          <t>Yes</t>
        </is>
      </c>
    </row>
    <row r="7434">
      <c r="B7434" t="inlineStr">
        <is>
          <t>xommaterialtaxonomy</t>
        </is>
      </c>
      <c r="C7434" t="inlineStr">
        <is>
          <t>va55glob02</t>
        </is>
      </c>
      <c r="D7434" t="inlineStr">
        <is>
          <t>Classification</t>
        </is>
      </c>
      <c r="E7434" t="inlineStr">
        <is>
          <t>catattrbodymaterialmme</t>
        </is>
      </c>
      <c r="J7434" t="n">
        <v>4.0</v>
      </c>
      <c r="S7434" t="inlineStr">
        <is>
          <t>Yes</t>
        </is>
      </c>
    </row>
    <row r="7435">
      <c r="B7435" t="inlineStr">
        <is>
          <t>xommaterialtaxonomy</t>
        </is>
      </c>
      <c r="C7435" t="inlineStr">
        <is>
          <t>va55glob02</t>
        </is>
      </c>
      <c r="D7435" t="inlineStr">
        <is>
          <t>Classification</t>
        </is>
      </c>
      <c r="E7435" t="inlineStr">
        <is>
          <t>catattrmanufacturerpartnumbermme</t>
        </is>
      </c>
      <c r="J7435" t="n">
        <v>13.0</v>
      </c>
      <c r="S7435" t="inlineStr">
        <is>
          <t>No</t>
        </is>
      </c>
    </row>
    <row r="7436">
      <c r="B7436" t="inlineStr">
        <is>
          <t>xommaterialtaxonomy</t>
        </is>
      </c>
      <c r="C7436" t="inlineStr">
        <is>
          <t>va55glob02</t>
        </is>
      </c>
      <c r="D7436" t="inlineStr">
        <is>
          <t>Classification</t>
        </is>
      </c>
      <c r="E7436" t="inlineStr">
        <is>
          <t>catattrapitrimnumbermme</t>
        </is>
      </c>
      <c r="J7436" t="n">
        <v>7.0</v>
      </c>
      <c r="S7436" t="inlineStr">
        <is>
          <t>Yes</t>
        </is>
      </c>
    </row>
    <row r="7437">
      <c r="B7437" t="inlineStr">
        <is>
          <t>xommaterialtaxonomy</t>
        </is>
      </c>
      <c r="C7437" t="inlineStr">
        <is>
          <t>va55glob02</t>
        </is>
      </c>
      <c r="D7437" t="inlineStr">
        <is>
          <t>Classification</t>
        </is>
      </c>
      <c r="E7437" t="inlineStr">
        <is>
          <t>catattrnutmaterialmme</t>
        </is>
      </c>
      <c r="J7437" t="n">
        <v>17.0</v>
      </c>
      <c r="S7437" t="inlineStr">
        <is>
          <t>No</t>
        </is>
      </c>
    </row>
    <row r="7438">
      <c r="B7438" t="inlineStr">
        <is>
          <t>xommaterialtaxonomy</t>
        </is>
      </c>
      <c r="C7438" t="inlineStr">
        <is>
          <t>va55glob02</t>
        </is>
      </c>
      <c r="D7438" t="inlineStr">
        <is>
          <t>Classification</t>
        </is>
      </c>
      <c r="E7438" t="inlineStr">
        <is>
          <t>catattrmanufacturernamemme</t>
        </is>
      </c>
      <c r="J7438" t="n">
        <v>12.0</v>
      </c>
      <c r="S7438" t="inlineStr">
        <is>
          <t>No</t>
        </is>
      </c>
    </row>
    <row r="7439">
      <c r="B7439" t="inlineStr">
        <is>
          <t>xommaterialtaxonomy</t>
        </is>
      </c>
      <c r="C7439" t="inlineStr">
        <is>
          <t>va55glob02</t>
        </is>
      </c>
      <c r="D7439" t="inlineStr">
        <is>
          <t>Classification</t>
        </is>
      </c>
      <c r="E7439" t="inlineStr">
        <is>
          <t>catattrretainedinformationmme</t>
        </is>
      </c>
      <c r="J7439" t="n">
        <v>19.0</v>
      </c>
      <c r="S7439" t="inlineStr">
        <is>
          <t>No</t>
        </is>
      </c>
    </row>
    <row r="7440">
      <c r="B7440" t="inlineStr">
        <is>
          <t>xommaterialtaxonomy</t>
        </is>
      </c>
      <c r="C7440" t="inlineStr">
        <is>
          <t>va55glob02</t>
        </is>
      </c>
      <c r="D7440" t="inlineStr">
        <is>
          <t>Classification</t>
        </is>
      </c>
      <c r="E7440" t="inlineStr">
        <is>
          <t>catattrpressureratingmme</t>
        </is>
      </c>
      <c r="J7440" t="n">
        <v>2.0</v>
      </c>
      <c r="S7440" t="inlineStr">
        <is>
          <t>Yes</t>
        </is>
      </c>
    </row>
    <row r="7441">
      <c r="B7441" t="inlineStr">
        <is>
          <t>xommaterialtaxonomy</t>
        </is>
      </c>
      <c r="C7441" t="inlineStr">
        <is>
          <t>va55glob02</t>
        </is>
      </c>
      <c r="D7441" t="inlineStr">
        <is>
          <t>Classification</t>
        </is>
      </c>
      <c r="E7441" t="inlineStr">
        <is>
          <t>catattrporttypemme</t>
        </is>
      </c>
      <c r="J7441" t="n">
        <v>8.0</v>
      </c>
      <c r="S7441" t="inlineStr">
        <is>
          <t>Yes</t>
        </is>
      </c>
    </row>
    <row r="7442">
      <c r="B7442" t="inlineStr">
        <is>
          <t>xommaterialtaxonomy</t>
        </is>
      </c>
      <c r="C7442" t="inlineStr">
        <is>
          <t>va55glob02</t>
        </is>
      </c>
      <c r="D7442" t="inlineStr">
        <is>
          <t>Classification</t>
        </is>
      </c>
      <c r="E7442" t="inlineStr">
        <is>
          <t>catattrboltmaterialmme</t>
        </is>
      </c>
      <c r="J7442" t="n">
        <v>14.0</v>
      </c>
      <c r="S7442" t="inlineStr">
        <is>
          <t>No</t>
        </is>
      </c>
    </row>
    <row r="7443">
      <c r="B7443" t="inlineStr">
        <is>
          <t>xommaterialtaxonomy</t>
        </is>
      </c>
      <c r="C7443" t="inlineStr">
        <is>
          <t>va55glob02</t>
        </is>
      </c>
      <c r="D7443" t="inlineStr">
        <is>
          <t>Classification</t>
        </is>
      </c>
      <c r="E7443" t="inlineStr">
        <is>
          <t>catattroperatormme</t>
        </is>
      </c>
      <c r="J7443" t="n">
        <v>9.0</v>
      </c>
      <c r="S7443" t="inlineStr">
        <is>
          <t>Yes</t>
        </is>
      </c>
    </row>
    <row r="7444">
      <c r="B7444" t="inlineStr">
        <is>
          <t>xommaterialtaxonomy</t>
        </is>
      </c>
      <c r="C7444" t="inlineStr">
        <is>
          <t>va55glob02</t>
        </is>
      </c>
      <c r="D7444" t="inlineStr">
        <is>
          <t>Classification</t>
        </is>
      </c>
      <c r="E7444" t="inlineStr">
        <is>
          <t>catattradditionalinformationmme</t>
        </is>
      </c>
      <c r="J7444" t="n">
        <v>18.0</v>
      </c>
      <c r="S7444" t="inlineStr">
        <is>
          <t>No</t>
        </is>
      </c>
    </row>
    <row r="7445">
      <c r="B7445" t="inlineStr">
        <is>
          <t>xommaterialtaxonomy</t>
        </is>
      </c>
      <c r="C7445" t="inlineStr">
        <is>
          <t>va55glob02</t>
        </is>
      </c>
      <c r="D7445" t="inlineStr">
        <is>
          <t>Classification</t>
        </is>
      </c>
      <c r="E7445" t="inlineStr">
        <is>
          <t>catattrbodybonnetconnectionmme</t>
        </is>
      </c>
      <c r="J7445" t="n">
        <v>15.0</v>
      </c>
      <c r="S7445" t="inlineStr">
        <is>
          <t>No</t>
        </is>
      </c>
    </row>
    <row r="7446">
      <c r="B7446" t="inlineStr">
        <is>
          <t>xommaterialtaxonomy</t>
        </is>
      </c>
      <c r="C7446" t="inlineStr">
        <is>
          <t>va55glob02</t>
        </is>
      </c>
      <c r="D7446" t="inlineStr">
        <is>
          <t>Classification</t>
        </is>
      </c>
      <c r="E7446" t="inlineStr">
        <is>
          <t>catattrdiscmaterialmme</t>
        </is>
      </c>
      <c r="J7446" t="n">
        <v>16.0</v>
      </c>
      <c r="S7446" t="inlineStr">
        <is>
          <t>No</t>
        </is>
      </c>
    </row>
    <row r="7447">
      <c r="B7447" t="inlineStr">
        <is>
          <t>xommaterialtaxonomy</t>
        </is>
      </c>
      <c r="C7447" t="inlineStr">
        <is>
          <t>va55glob02</t>
        </is>
      </c>
      <c r="D7447" t="inlineStr">
        <is>
          <t>Classification</t>
        </is>
      </c>
      <c r="E7447" t="inlineStr">
        <is>
          <t>catattrsizemme</t>
        </is>
      </c>
      <c r="J7447" t="n">
        <v>1.0</v>
      </c>
      <c r="S7447" t="inlineStr">
        <is>
          <t>Yes</t>
        </is>
      </c>
    </row>
    <row r="7448">
      <c r="B7448" t="inlineStr">
        <is>
          <t>xommaterialtaxonomy</t>
        </is>
      </c>
      <c r="C7448" t="inlineStr">
        <is>
          <t>va55glob02</t>
        </is>
      </c>
      <c r="D7448" t="inlineStr">
        <is>
          <t>Classification</t>
        </is>
      </c>
      <c r="E7448" t="inlineStr">
        <is>
          <t>catattrendconnectiontypemme</t>
        </is>
      </c>
      <c r="J7448" t="n">
        <v>5.0</v>
      </c>
      <c r="S7448" t="inlineStr">
        <is>
          <t>Yes</t>
        </is>
      </c>
    </row>
    <row r="7449">
      <c r="B7449" t="inlineStr">
        <is>
          <t>xommaterialtaxonomy</t>
        </is>
      </c>
      <c r="C7449" t="inlineStr">
        <is>
          <t>va55glob02</t>
        </is>
      </c>
      <c r="D7449" t="inlineStr">
        <is>
          <t>Classification</t>
        </is>
      </c>
      <c r="E7449" t="inlineStr">
        <is>
          <t>catattrdesignspecificationmme</t>
        </is>
      </c>
      <c r="J7449" t="n">
        <v>6.0</v>
      </c>
      <c r="S7449" t="inlineStr">
        <is>
          <t>Yes</t>
        </is>
      </c>
    </row>
    <row r="7450">
      <c r="B7450" t="inlineStr">
        <is>
          <t>xommaterialtaxonomy</t>
        </is>
      </c>
      <c r="C7450" t="inlineStr">
        <is>
          <t>ws93tnsnr02</t>
        </is>
      </c>
      <c r="D7450" t="inlineStr">
        <is>
          <t>Classification</t>
        </is>
      </c>
      <c r="E7450" t="inlineStr">
        <is>
          <t>catattrmaterialmme</t>
        </is>
      </c>
      <c r="J7450" t="n">
        <v>3.0</v>
      </c>
      <c r="S7450" t="inlineStr">
        <is>
          <t>Yes</t>
        </is>
      </c>
    </row>
    <row r="7451">
      <c r="B7451" t="inlineStr">
        <is>
          <t>xommaterialtaxonomy</t>
        </is>
      </c>
      <c r="C7451" t="inlineStr">
        <is>
          <t>ws93tnsnr02</t>
        </is>
      </c>
      <c r="D7451" t="inlineStr">
        <is>
          <t>Classification</t>
        </is>
      </c>
      <c r="E7451" t="inlineStr">
        <is>
          <t>catattrstrokelengthmme</t>
        </is>
      </c>
      <c r="J7451" t="n">
        <v>4.0</v>
      </c>
      <c r="S7451" t="inlineStr">
        <is>
          <t>No</t>
        </is>
      </c>
    </row>
    <row r="7452">
      <c r="B7452" t="inlineStr">
        <is>
          <t>xommaterialtaxonomy</t>
        </is>
      </c>
      <c r="C7452" t="inlineStr">
        <is>
          <t>ws93tnsnr02</t>
        </is>
      </c>
      <c r="D7452" t="inlineStr">
        <is>
          <t>Classification</t>
        </is>
      </c>
      <c r="E7452" t="inlineStr">
        <is>
          <t>catattrcapacitymme</t>
        </is>
      </c>
      <c r="J7452" t="n">
        <v>6.0</v>
      </c>
      <c r="S7452" t="inlineStr">
        <is>
          <t>No</t>
        </is>
      </c>
    </row>
    <row r="7453">
      <c r="B7453" t="inlineStr">
        <is>
          <t>xommaterialtaxonomy</t>
        </is>
      </c>
      <c r="C7453" t="inlineStr">
        <is>
          <t>ws93tnsnr02</t>
        </is>
      </c>
      <c r="D7453" t="inlineStr">
        <is>
          <t>Classification</t>
        </is>
      </c>
      <c r="E7453" t="inlineStr">
        <is>
          <t>catattrtypemme</t>
        </is>
      </c>
      <c r="J7453" t="n">
        <v>1.0</v>
      </c>
      <c r="S7453" t="inlineStr">
        <is>
          <t>Yes</t>
        </is>
      </c>
    </row>
    <row r="7454">
      <c r="B7454" t="inlineStr">
        <is>
          <t>xommaterialtaxonomy</t>
        </is>
      </c>
      <c r="C7454" t="inlineStr">
        <is>
          <t>ws93tnsnr02</t>
        </is>
      </c>
      <c r="D7454" t="inlineStr">
        <is>
          <t>Classification</t>
        </is>
      </c>
      <c r="E7454" t="inlineStr">
        <is>
          <t>catattrmanufacturerpartnumbermme</t>
        </is>
      </c>
      <c r="J7454" t="n">
        <v>9.0</v>
      </c>
      <c r="S7454" t="inlineStr">
        <is>
          <t>No</t>
        </is>
      </c>
    </row>
    <row r="7455">
      <c r="B7455" t="inlineStr">
        <is>
          <t>xommaterialtaxonomy</t>
        </is>
      </c>
      <c r="C7455" t="inlineStr">
        <is>
          <t>ws93tnsnr02</t>
        </is>
      </c>
      <c r="D7455" t="inlineStr">
        <is>
          <t>Classification</t>
        </is>
      </c>
      <c r="E7455" t="inlineStr">
        <is>
          <t>catattrrangemme</t>
        </is>
      </c>
      <c r="J7455" t="n">
        <v>5.0</v>
      </c>
      <c r="S7455" t="inlineStr">
        <is>
          <t>No</t>
        </is>
      </c>
    </row>
    <row r="7456">
      <c r="B7456" t="inlineStr">
        <is>
          <t>xommaterialtaxonomy</t>
        </is>
      </c>
      <c r="C7456" t="inlineStr">
        <is>
          <t>ws93tnsnr02</t>
        </is>
      </c>
      <c r="D7456" t="inlineStr">
        <is>
          <t>Classification</t>
        </is>
      </c>
      <c r="E7456" t="inlineStr">
        <is>
          <t>catattrdrivetypemme</t>
        </is>
      </c>
      <c r="J7456" t="n">
        <v>7.0</v>
      </c>
      <c r="S7456" t="inlineStr">
        <is>
          <t>No</t>
        </is>
      </c>
    </row>
    <row r="7457">
      <c r="B7457" t="inlineStr">
        <is>
          <t>xommaterialtaxonomy</t>
        </is>
      </c>
      <c r="C7457" t="inlineStr">
        <is>
          <t>ws93tnsnr02</t>
        </is>
      </c>
      <c r="D7457" t="inlineStr">
        <is>
          <t>Classification</t>
        </is>
      </c>
      <c r="E7457" t="inlineStr">
        <is>
          <t>catattradditionalinformationmme</t>
        </is>
      </c>
      <c r="J7457" t="n">
        <v>11.0</v>
      </c>
      <c r="S7457" t="inlineStr">
        <is>
          <t>No</t>
        </is>
      </c>
    </row>
    <row r="7458">
      <c r="B7458" t="inlineStr">
        <is>
          <t>xommaterialtaxonomy</t>
        </is>
      </c>
      <c r="C7458" t="inlineStr">
        <is>
          <t>ws93tnsnr02</t>
        </is>
      </c>
      <c r="D7458" t="inlineStr">
        <is>
          <t>Classification</t>
        </is>
      </c>
      <c r="E7458" t="inlineStr">
        <is>
          <t>catattrmanufacturernamemme</t>
        </is>
      </c>
      <c r="J7458" t="n">
        <v>10.0</v>
      </c>
      <c r="S7458" t="inlineStr">
        <is>
          <t>No</t>
        </is>
      </c>
    </row>
    <row r="7459">
      <c r="B7459" t="inlineStr">
        <is>
          <t>xommaterialtaxonomy</t>
        </is>
      </c>
      <c r="C7459" t="inlineStr">
        <is>
          <t>ws93tnsnr02</t>
        </is>
      </c>
      <c r="D7459" t="inlineStr">
        <is>
          <t>Classification</t>
        </is>
      </c>
      <c r="E7459" t="inlineStr">
        <is>
          <t>catattrsizemme</t>
        </is>
      </c>
      <c r="J7459" t="n">
        <v>2.0</v>
      </c>
      <c r="S7459" t="inlineStr">
        <is>
          <t>Yes</t>
        </is>
      </c>
    </row>
    <row r="7460">
      <c r="B7460" t="inlineStr">
        <is>
          <t>xommaterialtaxonomy</t>
        </is>
      </c>
      <c r="C7460" t="inlineStr">
        <is>
          <t>ws93tnsnr02</t>
        </is>
      </c>
      <c r="D7460" t="inlineStr">
        <is>
          <t>Classification</t>
        </is>
      </c>
      <c r="E7460" t="inlineStr">
        <is>
          <t>catattrretainedinformationmme</t>
        </is>
      </c>
      <c r="J7460" t="n">
        <v>12.0</v>
      </c>
      <c r="S7460" t="inlineStr">
        <is>
          <t>No</t>
        </is>
      </c>
    </row>
    <row r="7461">
      <c r="B7461" t="inlineStr">
        <is>
          <t>xommaterialtaxonomy</t>
        </is>
      </c>
      <c r="C7461" t="inlineStr">
        <is>
          <t>ws93tnsnr02</t>
        </is>
      </c>
      <c r="D7461" t="inlineStr">
        <is>
          <t>Classification</t>
        </is>
      </c>
      <c r="E7461" t="inlineStr">
        <is>
          <t>catattrpressureratingmme</t>
        </is>
      </c>
      <c r="J7461" t="n">
        <v>8.0</v>
      </c>
      <c r="S7461" t="inlineStr">
        <is>
          <t>No</t>
        </is>
      </c>
    </row>
    <row r="7462">
      <c r="B7462" t="inlineStr">
        <is>
          <t>xommaterialtaxonomy</t>
        </is>
      </c>
      <c r="C7462" t="inlineStr">
        <is>
          <t>el85swipbtn02</t>
        </is>
      </c>
      <c r="D7462" t="inlineStr">
        <is>
          <t>Classification</t>
        </is>
      </c>
      <c r="E7462" t="inlineStr">
        <is>
          <t>catattrtypemme</t>
        </is>
      </c>
      <c r="J7462" t="n">
        <v>1.0</v>
      </c>
      <c r="S7462" t="inlineStr">
        <is>
          <t>Yes</t>
        </is>
      </c>
    </row>
    <row r="7463">
      <c r="B7463" t="inlineStr">
        <is>
          <t>xommaterialtaxonomy</t>
        </is>
      </c>
      <c r="C7463" t="inlineStr">
        <is>
          <t>el85swipbtn02</t>
        </is>
      </c>
      <c r="D7463" t="inlineStr">
        <is>
          <t>Classification</t>
        </is>
      </c>
      <c r="E7463" t="inlineStr">
        <is>
          <t>catattrvoltageratingmme</t>
        </is>
      </c>
      <c r="J7463" t="n">
        <v>2.0</v>
      </c>
      <c r="S7463" t="inlineStr">
        <is>
          <t>Yes</t>
        </is>
      </c>
    </row>
    <row r="7464">
      <c r="B7464" t="inlineStr">
        <is>
          <t>xommaterialtaxonomy</t>
        </is>
      </c>
      <c r="C7464" t="inlineStr">
        <is>
          <t>el85swipbtn02</t>
        </is>
      </c>
      <c r="D7464" t="inlineStr">
        <is>
          <t>Classification</t>
        </is>
      </c>
      <c r="E7464" t="inlineStr">
        <is>
          <t>catattrmanufacturerpartnumbermme</t>
        </is>
      </c>
      <c r="J7464" t="n">
        <v>14.0</v>
      </c>
      <c r="S7464" t="inlineStr">
        <is>
          <t>No</t>
        </is>
      </c>
    </row>
    <row r="7465">
      <c r="B7465" t="inlineStr">
        <is>
          <t>xommaterialtaxonomy</t>
        </is>
      </c>
      <c r="C7465" t="inlineStr">
        <is>
          <t>el85swipbtn02</t>
        </is>
      </c>
      <c r="D7465" t="inlineStr">
        <is>
          <t>Classification</t>
        </is>
      </c>
      <c r="E7465" t="inlineStr">
        <is>
          <t>catattrcontactarrangementmme</t>
        </is>
      </c>
      <c r="J7465" t="n">
        <v>8.0</v>
      </c>
      <c r="S7465" t="inlineStr">
        <is>
          <t>No</t>
        </is>
      </c>
    </row>
    <row r="7466">
      <c r="B7466" t="inlineStr">
        <is>
          <t>xommaterialtaxonomy</t>
        </is>
      </c>
      <c r="C7466" t="inlineStr">
        <is>
          <t>el85swipbtn02</t>
        </is>
      </c>
      <c r="D7466" t="inlineStr">
        <is>
          <t>Classification</t>
        </is>
      </c>
      <c r="E7466" t="inlineStr">
        <is>
          <t>catattrmanufacturernamemme</t>
        </is>
      </c>
      <c r="J7466" t="n">
        <v>15.0</v>
      </c>
      <c r="S7466" t="inlineStr">
        <is>
          <t>No</t>
        </is>
      </c>
    </row>
    <row r="7467">
      <c r="B7467" t="inlineStr">
        <is>
          <t>xommaterialtaxonomy</t>
        </is>
      </c>
      <c r="C7467" t="inlineStr">
        <is>
          <t>el85swipbtn02</t>
        </is>
      </c>
      <c r="D7467" t="inlineStr">
        <is>
          <t>Classification</t>
        </is>
      </c>
      <c r="E7467" t="inlineStr">
        <is>
          <t>catattrretainedinformationmme</t>
        </is>
      </c>
      <c r="J7467" t="n">
        <v>17.0</v>
      </c>
      <c r="S7467" t="inlineStr">
        <is>
          <t>No</t>
        </is>
      </c>
    </row>
    <row r="7468">
      <c r="B7468" t="inlineStr">
        <is>
          <t>xommaterialtaxonomy</t>
        </is>
      </c>
      <c r="C7468" t="inlineStr">
        <is>
          <t>el85swipbtn02</t>
        </is>
      </c>
      <c r="D7468" t="inlineStr">
        <is>
          <t>Classification</t>
        </is>
      </c>
      <c r="E7468" t="inlineStr">
        <is>
          <t>catattrmaterialmme</t>
        </is>
      </c>
      <c r="J7468" t="n">
        <v>5.0</v>
      </c>
      <c r="S7468" t="inlineStr">
        <is>
          <t>Yes</t>
        </is>
      </c>
    </row>
    <row r="7469">
      <c r="B7469" t="inlineStr">
        <is>
          <t>xommaterialtaxonomy</t>
        </is>
      </c>
      <c r="C7469" t="inlineStr">
        <is>
          <t>el85swipbtn02</t>
        </is>
      </c>
      <c r="D7469" t="inlineStr">
        <is>
          <t>Classification</t>
        </is>
      </c>
      <c r="E7469" t="inlineStr">
        <is>
          <t>catattrcolormme</t>
        </is>
      </c>
      <c r="J7469" t="n">
        <v>9.0</v>
      </c>
      <c r="S7469" t="inlineStr">
        <is>
          <t>No</t>
        </is>
      </c>
    </row>
    <row r="7470">
      <c r="B7470" t="inlineStr">
        <is>
          <t>xommaterialtaxonomy</t>
        </is>
      </c>
      <c r="C7470" t="inlineStr">
        <is>
          <t>el85swipbtn02</t>
        </is>
      </c>
      <c r="D7470" t="inlineStr">
        <is>
          <t>Classification</t>
        </is>
      </c>
      <c r="E7470" t="inlineStr">
        <is>
          <t>catattroperatormme</t>
        </is>
      </c>
      <c r="J7470" t="n">
        <v>7.0</v>
      </c>
      <c r="S7470" t="inlineStr">
        <is>
          <t>No</t>
        </is>
      </c>
    </row>
    <row r="7471">
      <c r="B7471" t="inlineStr">
        <is>
          <t>xommaterialtaxonomy</t>
        </is>
      </c>
      <c r="C7471" t="inlineStr">
        <is>
          <t>el85swipbtn02</t>
        </is>
      </c>
      <c r="D7471" t="inlineStr">
        <is>
          <t>Classification</t>
        </is>
      </c>
      <c r="E7471" t="inlineStr">
        <is>
          <t>catattrmountingtypemme</t>
        </is>
      </c>
      <c r="J7471" t="n">
        <v>10.0</v>
      </c>
      <c r="S7471" t="inlineStr">
        <is>
          <t>No</t>
        </is>
      </c>
    </row>
    <row r="7472">
      <c r="B7472" t="inlineStr">
        <is>
          <t>xommaterialtaxonomy</t>
        </is>
      </c>
      <c r="C7472" t="inlineStr">
        <is>
          <t>el85swipbtn02</t>
        </is>
      </c>
      <c r="D7472" t="inlineStr">
        <is>
          <t>Classification</t>
        </is>
      </c>
      <c r="E7472" t="inlineStr">
        <is>
          <t>catattrconnectiontypemme</t>
        </is>
      </c>
      <c r="J7472" t="n">
        <v>6.0</v>
      </c>
      <c r="S7472" t="inlineStr">
        <is>
          <t>No</t>
        </is>
      </c>
    </row>
    <row r="7473">
      <c r="B7473" t="inlineStr">
        <is>
          <t>xommaterialtaxonomy</t>
        </is>
      </c>
      <c r="C7473" t="inlineStr">
        <is>
          <t>el85swipbtn02</t>
        </is>
      </c>
      <c r="D7473" t="inlineStr">
        <is>
          <t>Classification</t>
        </is>
      </c>
      <c r="E7473" t="inlineStr">
        <is>
          <t>catattrtemperatureratingmme</t>
        </is>
      </c>
      <c r="J7473" t="n">
        <v>13.0</v>
      </c>
      <c r="S7473" t="inlineStr">
        <is>
          <t>No</t>
        </is>
      </c>
    </row>
    <row r="7474">
      <c r="B7474" t="inlineStr">
        <is>
          <t>xommaterialtaxonomy</t>
        </is>
      </c>
      <c r="C7474" t="inlineStr">
        <is>
          <t>el85swipbtn02</t>
        </is>
      </c>
      <c r="D7474" t="inlineStr">
        <is>
          <t>Classification</t>
        </is>
      </c>
      <c r="E7474" t="inlineStr">
        <is>
          <t>catattrenclosuretypemme</t>
        </is>
      </c>
      <c r="J7474" t="n">
        <v>12.0</v>
      </c>
      <c r="S7474" t="inlineStr">
        <is>
          <t>No</t>
        </is>
      </c>
    </row>
    <row r="7475">
      <c r="B7475" t="inlineStr">
        <is>
          <t>xommaterialtaxonomy</t>
        </is>
      </c>
      <c r="C7475" t="inlineStr">
        <is>
          <t>el85swipbtn02</t>
        </is>
      </c>
      <c r="D7475" t="inlineStr">
        <is>
          <t>Classification</t>
        </is>
      </c>
      <c r="E7475" t="inlineStr">
        <is>
          <t>catattradditionalinformationmme</t>
        </is>
      </c>
      <c r="J7475" t="n">
        <v>16.0</v>
      </c>
      <c r="S7475" t="inlineStr">
        <is>
          <t>No</t>
        </is>
      </c>
    </row>
    <row r="7476">
      <c r="B7476" t="inlineStr">
        <is>
          <t>xommaterialtaxonomy</t>
        </is>
      </c>
      <c r="C7476" t="inlineStr">
        <is>
          <t>el85swipbtn02</t>
        </is>
      </c>
      <c r="D7476" t="inlineStr">
        <is>
          <t>Classification</t>
        </is>
      </c>
      <c r="E7476" t="inlineStr">
        <is>
          <t>catattrnumberofpolesmme</t>
        </is>
      </c>
      <c r="J7476" t="n">
        <v>11.0</v>
      </c>
      <c r="S7476" t="inlineStr">
        <is>
          <t>No</t>
        </is>
      </c>
    </row>
    <row r="7477">
      <c r="B7477" t="inlineStr">
        <is>
          <t>xommaterialtaxonomy</t>
        </is>
      </c>
      <c r="C7477" t="inlineStr">
        <is>
          <t>el85swipbtn02</t>
        </is>
      </c>
      <c r="D7477" t="inlineStr">
        <is>
          <t>Classification</t>
        </is>
      </c>
      <c r="E7477" t="inlineStr">
        <is>
          <t>catattrsizemme</t>
        </is>
      </c>
      <c r="J7477" t="n">
        <v>4.0</v>
      </c>
      <c r="S7477" t="inlineStr">
        <is>
          <t>Yes</t>
        </is>
      </c>
    </row>
    <row r="7478">
      <c r="B7478" t="inlineStr">
        <is>
          <t>xommaterialtaxonomy</t>
        </is>
      </c>
      <c r="C7478" t="inlineStr">
        <is>
          <t>el85swipbtn02</t>
        </is>
      </c>
      <c r="D7478" t="inlineStr">
        <is>
          <t>Classification</t>
        </is>
      </c>
      <c r="E7478" t="inlineStr">
        <is>
          <t>catattrcurrentratingmme</t>
        </is>
      </c>
      <c r="J7478" t="n">
        <v>3.0</v>
      </c>
      <c r="S7478" t="inlineStr">
        <is>
          <t>Yes</t>
        </is>
      </c>
    </row>
    <row r="7479">
      <c r="B7479" t="inlineStr">
        <is>
          <t>xommaterialtaxonomy</t>
        </is>
      </c>
      <c r="C7479" t="inlineStr">
        <is>
          <t>op12shmnmtl02</t>
        </is>
      </c>
      <c r="D7479" t="inlineStr">
        <is>
          <t>Classification</t>
        </is>
      </c>
      <c r="E7479" t="inlineStr">
        <is>
          <t>catattrmaterialmme</t>
        </is>
      </c>
      <c r="J7479" t="n">
        <v>3.0</v>
      </c>
      <c r="S7479" t="inlineStr">
        <is>
          <t>Yes</t>
        </is>
      </c>
    </row>
    <row r="7480">
      <c r="B7480" t="inlineStr">
        <is>
          <t>xommaterialtaxonomy</t>
        </is>
      </c>
      <c r="C7480" t="inlineStr">
        <is>
          <t>op12shmnmtl02</t>
        </is>
      </c>
      <c r="D7480" t="inlineStr">
        <is>
          <t>Classification</t>
        </is>
      </c>
      <c r="E7480" t="inlineStr">
        <is>
          <t>catattrcolormme</t>
        </is>
      </c>
      <c r="J7480" t="n">
        <v>4.0</v>
      </c>
      <c r="S7480" t="inlineStr">
        <is>
          <t>No</t>
        </is>
      </c>
    </row>
    <row r="7481">
      <c r="B7481" t="inlineStr">
        <is>
          <t>xommaterialtaxonomy</t>
        </is>
      </c>
      <c r="C7481" t="inlineStr">
        <is>
          <t>op12shmnmtl02</t>
        </is>
      </c>
      <c r="D7481" t="inlineStr">
        <is>
          <t>Classification</t>
        </is>
      </c>
      <c r="E7481" t="inlineStr">
        <is>
          <t>catattrtypemme</t>
        </is>
      </c>
      <c r="J7481" t="n">
        <v>1.0</v>
      </c>
      <c r="S7481" t="inlineStr">
        <is>
          <t>Yes</t>
        </is>
      </c>
    </row>
    <row r="7482">
      <c r="B7482" t="inlineStr">
        <is>
          <t>xommaterialtaxonomy</t>
        </is>
      </c>
      <c r="C7482" t="inlineStr">
        <is>
          <t>op12shmnmtl02</t>
        </is>
      </c>
      <c r="D7482" t="inlineStr">
        <is>
          <t>Classification</t>
        </is>
      </c>
      <c r="E7482" t="inlineStr">
        <is>
          <t>catattrmanufacturerpartnumbermme</t>
        </is>
      </c>
      <c r="J7482" t="n">
        <v>6.0</v>
      </c>
      <c r="S7482" t="inlineStr">
        <is>
          <t>No</t>
        </is>
      </c>
    </row>
    <row r="7483">
      <c r="B7483" t="inlineStr">
        <is>
          <t>xommaterialtaxonomy</t>
        </is>
      </c>
      <c r="C7483" t="inlineStr">
        <is>
          <t>op12shmnmtl02</t>
        </is>
      </c>
      <c r="D7483" t="inlineStr">
        <is>
          <t>Classification</t>
        </is>
      </c>
      <c r="E7483" t="inlineStr">
        <is>
          <t>catattradditionalinformationmme</t>
        </is>
      </c>
      <c r="J7483" t="n">
        <v>8.0</v>
      </c>
      <c r="S7483" t="inlineStr">
        <is>
          <t>No</t>
        </is>
      </c>
    </row>
    <row r="7484">
      <c r="B7484" t="inlineStr">
        <is>
          <t>xommaterialtaxonomy</t>
        </is>
      </c>
      <c r="C7484" t="inlineStr">
        <is>
          <t>op12shmnmtl02</t>
        </is>
      </c>
      <c r="D7484" t="inlineStr">
        <is>
          <t>Classification</t>
        </is>
      </c>
      <c r="E7484" t="inlineStr">
        <is>
          <t>catattrmanufacturernamemme</t>
        </is>
      </c>
      <c r="J7484" t="n">
        <v>7.0</v>
      </c>
      <c r="S7484" t="inlineStr">
        <is>
          <t>No</t>
        </is>
      </c>
    </row>
    <row r="7485">
      <c r="B7485" t="inlineStr">
        <is>
          <t>xommaterialtaxonomy</t>
        </is>
      </c>
      <c r="C7485" t="inlineStr">
        <is>
          <t>op12shmnmtl02</t>
        </is>
      </c>
      <c r="D7485" t="inlineStr">
        <is>
          <t>Classification</t>
        </is>
      </c>
      <c r="E7485" t="inlineStr">
        <is>
          <t>catattrsizemme</t>
        </is>
      </c>
      <c r="J7485" t="n">
        <v>2.0</v>
      </c>
      <c r="S7485" t="inlineStr">
        <is>
          <t>Yes</t>
        </is>
      </c>
    </row>
    <row r="7486">
      <c r="B7486" t="inlineStr">
        <is>
          <t>xommaterialtaxonomy</t>
        </is>
      </c>
      <c r="C7486" t="inlineStr">
        <is>
          <t>op12shmnmtl02</t>
        </is>
      </c>
      <c r="D7486" t="inlineStr">
        <is>
          <t>Classification</t>
        </is>
      </c>
      <c r="E7486" t="inlineStr">
        <is>
          <t>catattrretainedinformationmme</t>
        </is>
      </c>
      <c r="J7486" t="n">
        <v>9.0</v>
      </c>
      <c r="S7486" t="inlineStr">
        <is>
          <t>No</t>
        </is>
      </c>
    </row>
    <row r="7487">
      <c r="B7487" t="inlineStr">
        <is>
          <t>xommaterialtaxonomy</t>
        </is>
      </c>
      <c r="C7487" t="inlineStr">
        <is>
          <t>op12shmnmtl02</t>
        </is>
      </c>
      <c r="D7487" t="inlineStr">
        <is>
          <t>Classification</t>
        </is>
      </c>
      <c r="E7487" t="inlineStr">
        <is>
          <t>catattrfinishmme</t>
        </is>
      </c>
      <c r="J7487" t="n">
        <v>5.0</v>
      </c>
      <c r="S7487" t="inlineStr">
        <is>
          <t>No</t>
        </is>
      </c>
    </row>
    <row r="7488">
      <c r="B7488" t="inlineStr">
        <is>
          <t>xommaterialtaxonomy</t>
        </is>
      </c>
      <c r="C7488" t="inlineStr">
        <is>
          <t>op58phtgpsup02</t>
        </is>
      </c>
      <c r="D7488" t="inlineStr">
        <is>
          <t>Classification</t>
        </is>
      </c>
      <c r="E7488" t="inlineStr">
        <is>
          <t>catattrmaterialmme</t>
        </is>
      </c>
      <c r="J7488" t="n">
        <v>3.0</v>
      </c>
      <c r="S7488" t="inlineStr">
        <is>
          <t>Yes</t>
        </is>
      </c>
    </row>
    <row r="7489">
      <c r="B7489" t="inlineStr">
        <is>
          <t>xommaterialtaxonomy</t>
        </is>
      </c>
      <c r="C7489" t="inlineStr">
        <is>
          <t>op58phtgpsup02</t>
        </is>
      </c>
      <c r="D7489" t="inlineStr">
        <is>
          <t>Classification</t>
        </is>
      </c>
      <c r="E7489" t="inlineStr">
        <is>
          <t>catattrresolutionmme</t>
        </is>
      </c>
      <c r="J7489" t="n">
        <v>5.0</v>
      </c>
      <c r="S7489" t="inlineStr">
        <is>
          <t>No</t>
        </is>
      </c>
    </row>
    <row r="7490">
      <c r="B7490" t="inlineStr">
        <is>
          <t>xommaterialtaxonomy</t>
        </is>
      </c>
      <c r="C7490" t="inlineStr">
        <is>
          <t>op58phtgpsup02</t>
        </is>
      </c>
      <c r="D7490" t="inlineStr">
        <is>
          <t>Classification</t>
        </is>
      </c>
      <c r="E7490" t="inlineStr">
        <is>
          <t>catattrtypemme</t>
        </is>
      </c>
      <c r="J7490" t="n">
        <v>1.0</v>
      </c>
      <c r="S7490" t="inlineStr">
        <is>
          <t>Yes</t>
        </is>
      </c>
    </row>
    <row r="7491">
      <c r="B7491" t="inlineStr">
        <is>
          <t>xommaterialtaxonomy</t>
        </is>
      </c>
      <c r="C7491" t="inlineStr">
        <is>
          <t>op58phtgpsup02</t>
        </is>
      </c>
      <c r="D7491" t="inlineStr">
        <is>
          <t>Classification</t>
        </is>
      </c>
      <c r="E7491" t="inlineStr">
        <is>
          <t>catattrpackagemme</t>
        </is>
      </c>
      <c r="J7491" t="n">
        <v>8.0</v>
      </c>
      <c r="S7491" t="inlineStr">
        <is>
          <t>No</t>
        </is>
      </c>
    </row>
    <row r="7492">
      <c r="B7492" t="inlineStr">
        <is>
          <t>xommaterialtaxonomy</t>
        </is>
      </c>
      <c r="C7492" t="inlineStr">
        <is>
          <t>op58phtgpsup02</t>
        </is>
      </c>
      <c r="D7492" t="inlineStr">
        <is>
          <t>Classification</t>
        </is>
      </c>
      <c r="E7492" t="inlineStr">
        <is>
          <t>catattrmanufacturerpartnumbermme</t>
        </is>
      </c>
      <c r="J7492" t="n">
        <v>9.0</v>
      </c>
      <c r="S7492" t="inlineStr">
        <is>
          <t>No</t>
        </is>
      </c>
    </row>
    <row r="7493">
      <c r="B7493" t="inlineStr">
        <is>
          <t>xommaterialtaxonomy</t>
        </is>
      </c>
      <c r="C7493" t="inlineStr">
        <is>
          <t>op58phtgpsup02</t>
        </is>
      </c>
      <c r="D7493" t="inlineStr">
        <is>
          <t>Classification</t>
        </is>
      </c>
      <c r="E7493" t="inlineStr">
        <is>
          <t>catattrviewanglemme</t>
        </is>
      </c>
      <c r="J7493" t="n">
        <v>6.0</v>
      </c>
      <c r="S7493" t="inlineStr">
        <is>
          <t>No</t>
        </is>
      </c>
    </row>
    <row r="7494">
      <c r="B7494" t="inlineStr">
        <is>
          <t>xommaterialtaxonomy</t>
        </is>
      </c>
      <c r="C7494" t="inlineStr">
        <is>
          <t>op58phtgpsup02</t>
        </is>
      </c>
      <c r="D7494" t="inlineStr">
        <is>
          <t>Classification</t>
        </is>
      </c>
      <c r="E7494" t="inlineStr">
        <is>
          <t>catattrenclosureratingmme</t>
        </is>
      </c>
      <c r="J7494" t="n">
        <v>7.0</v>
      </c>
      <c r="S7494" t="inlineStr">
        <is>
          <t>No</t>
        </is>
      </c>
    </row>
    <row r="7495">
      <c r="B7495" t="inlineStr">
        <is>
          <t>xommaterialtaxonomy</t>
        </is>
      </c>
      <c r="C7495" t="inlineStr">
        <is>
          <t>op58phtgpsup02</t>
        </is>
      </c>
      <c r="D7495" t="inlineStr">
        <is>
          <t>Classification</t>
        </is>
      </c>
      <c r="E7495" t="inlineStr">
        <is>
          <t>catattrpixelmme</t>
        </is>
      </c>
      <c r="J7495" t="n">
        <v>4.0</v>
      </c>
      <c r="S7495" t="inlineStr">
        <is>
          <t>No</t>
        </is>
      </c>
    </row>
    <row r="7496">
      <c r="B7496" t="inlineStr">
        <is>
          <t>xommaterialtaxonomy</t>
        </is>
      </c>
      <c r="C7496" t="inlineStr">
        <is>
          <t>op58phtgpsup02</t>
        </is>
      </c>
      <c r="D7496" t="inlineStr">
        <is>
          <t>Classification</t>
        </is>
      </c>
      <c r="E7496" t="inlineStr">
        <is>
          <t>catattradditionalinformationmme</t>
        </is>
      </c>
      <c r="J7496" t="n">
        <v>11.0</v>
      </c>
      <c r="S7496" t="inlineStr">
        <is>
          <t>No</t>
        </is>
      </c>
    </row>
    <row r="7497">
      <c r="B7497" t="inlineStr">
        <is>
          <t>xommaterialtaxonomy</t>
        </is>
      </c>
      <c r="C7497" t="inlineStr">
        <is>
          <t>op58phtgpsup02</t>
        </is>
      </c>
      <c r="D7497" t="inlineStr">
        <is>
          <t>Classification</t>
        </is>
      </c>
      <c r="E7497" t="inlineStr">
        <is>
          <t>catattrmanufacturernamemme</t>
        </is>
      </c>
      <c r="J7497" t="n">
        <v>10.0</v>
      </c>
      <c r="S7497" t="inlineStr">
        <is>
          <t>No</t>
        </is>
      </c>
    </row>
    <row r="7498">
      <c r="B7498" t="inlineStr">
        <is>
          <t>xommaterialtaxonomy</t>
        </is>
      </c>
      <c r="C7498" t="inlineStr">
        <is>
          <t>op58phtgpsup02</t>
        </is>
      </c>
      <c r="D7498" t="inlineStr">
        <is>
          <t>Classification</t>
        </is>
      </c>
      <c r="E7498" t="inlineStr">
        <is>
          <t>catattrsizemme</t>
        </is>
      </c>
      <c r="J7498" t="n">
        <v>2.0</v>
      </c>
      <c r="S7498" t="inlineStr">
        <is>
          <t>Yes</t>
        </is>
      </c>
    </row>
    <row r="7499">
      <c r="B7499" t="inlineStr">
        <is>
          <t>xommaterialtaxonomy</t>
        </is>
      </c>
      <c r="C7499" t="inlineStr">
        <is>
          <t>op58phtgpsup02</t>
        </is>
      </c>
      <c r="D7499" t="inlineStr">
        <is>
          <t>Classification</t>
        </is>
      </c>
      <c r="E7499" t="inlineStr">
        <is>
          <t>catattrretainedinformationmme</t>
        </is>
      </c>
      <c r="J7499" t="n">
        <v>12.0</v>
      </c>
      <c r="S7499" t="inlineStr">
        <is>
          <t>No</t>
        </is>
      </c>
    </row>
    <row r="7500">
      <c r="B7500" t="inlineStr">
        <is>
          <t>xommaterialtaxonomy</t>
        </is>
      </c>
      <c r="C7500" t="inlineStr">
        <is>
          <t>in93thrmtr02</t>
        </is>
      </c>
      <c r="D7500" t="inlineStr">
        <is>
          <t>Classification</t>
        </is>
      </c>
      <c r="E7500" t="inlineStr">
        <is>
          <t>catattrmaterialmme</t>
        </is>
      </c>
      <c r="J7500" t="n">
        <v>5.0</v>
      </c>
      <c r="S7500" t="inlineStr">
        <is>
          <t>No</t>
        </is>
      </c>
    </row>
    <row r="7501">
      <c r="B7501" t="inlineStr">
        <is>
          <t>xommaterialtaxonomy</t>
        </is>
      </c>
      <c r="C7501" t="inlineStr">
        <is>
          <t>in93thrmtr02</t>
        </is>
      </c>
      <c r="D7501" t="inlineStr">
        <is>
          <t>Classification</t>
        </is>
      </c>
      <c r="E7501" t="inlineStr">
        <is>
          <t>catattrdialsizemme</t>
        </is>
      </c>
      <c r="J7501" t="n">
        <v>4.0</v>
      </c>
      <c r="S7501" t="inlineStr">
        <is>
          <t>No</t>
        </is>
      </c>
    </row>
    <row r="7502">
      <c r="B7502" t="inlineStr">
        <is>
          <t>xommaterialtaxonomy</t>
        </is>
      </c>
      <c r="C7502" t="inlineStr">
        <is>
          <t>in93thrmtr02</t>
        </is>
      </c>
      <c r="D7502" t="inlineStr">
        <is>
          <t>Classification</t>
        </is>
      </c>
      <c r="E7502" t="inlineStr">
        <is>
          <t>catattrtypemme</t>
        </is>
      </c>
      <c r="J7502" t="n">
        <v>1.0</v>
      </c>
      <c r="S7502" t="inlineStr">
        <is>
          <t>Yes</t>
        </is>
      </c>
    </row>
    <row r="7503">
      <c r="B7503" t="inlineStr">
        <is>
          <t>xommaterialtaxonomy</t>
        </is>
      </c>
      <c r="C7503" t="inlineStr">
        <is>
          <t>in93thrmtr02</t>
        </is>
      </c>
      <c r="D7503" t="inlineStr">
        <is>
          <t>Classification</t>
        </is>
      </c>
      <c r="E7503" t="inlineStr">
        <is>
          <t>catattrlengthmme</t>
        </is>
      </c>
      <c r="J7503" t="n">
        <v>2.0</v>
      </c>
      <c r="S7503" t="inlineStr">
        <is>
          <t>Yes</t>
        </is>
      </c>
    </row>
    <row r="7504">
      <c r="B7504" t="inlineStr">
        <is>
          <t>xommaterialtaxonomy</t>
        </is>
      </c>
      <c r="C7504" t="inlineStr">
        <is>
          <t>in93thrmtr02</t>
        </is>
      </c>
      <c r="D7504" t="inlineStr">
        <is>
          <t>Classification</t>
        </is>
      </c>
      <c r="E7504" t="inlineStr">
        <is>
          <t>catattrconnectiontypemme</t>
        </is>
      </c>
      <c r="J7504" t="n">
        <v>6.0</v>
      </c>
      <c r="S7504" t="inlineStr">
        <is>
          <t>No</t>
        </is>
      </c>
    </row>
    <row r="7505">
      <c r="B7505" t="inlineStr">
        <is>
          <t>xommaterialtaxonomy</t>
        </is>
      </c>
      <c r="C7505" t="inlineStr">
        <is>
          <t>in93thrmtr02</t>
        </is>
      </c>
      <c r="D7505" t="inlineStr">
        <is>
          <t>Classification</t>
        </is>
      </c>
      <c r="E7505" t="inlineStr">
        <is>
          <t>catattrmanufacturerpartnumbermme</t>
        </is>
      </c>
      <c r="J7505" t="n">
        <v>7.0</v>
      </c>
      <c r="S7505" t="inlineStr">
        <is>
          <t>No</t>
        </is>
      </c>
    </row>
    <row r="7506">
      <c r="B7506" t="inlineStr">
        <is>
          <t>xommaterialtaxonomy</t>
        </is>
      </c>
      <c r="C7506" t="inlineStr">
        <is>
          <t>in93thrmtr02</t>
        </is>
      </c>
      <c r="D7506" t="inlineStr">
        <is>
          <t>Classification</t>
        </is>
      </c>
      <c r="E7506" t="inlineStr">
        <is>
          <t>catattrrangemme</t>
        </is>
      </c>
      <c r="J7506" t="n">
        <v>3.0</v>
      </c>
      <c r="S7506" t="inlineStr">
        <is>
          <t>Yes</t>
        </is>
      </c>
    </row>
    <row r="7507">
      <c r="B7507" t="inlineStr">
        <is>
          <t>xommaterialtaxonomy</t>
        </is>
      </c>
      <c r="C7507" t="inlineStr">
        <is>
          <t>in93thrmtr02</t>
        </is>
      </c>
      <c r="D7507" t="inlineStr">
        <is>
          <t>Classification</t>
        </is>
      </c>
      <c r="E7507" t="inlineStr">
        <is>
          <t>catattradditionalinformationmme</t>
        </is>
      </c>
      <c r="J7507" t="n">
        <v>9.0</v>
      </c>
      <c r="S7507" t="inlineStr">
        <is>
          <t>No</t>
        </is>
      </c>
    </row>
    <row r="7508">
      <c r="B7508" t="inlineStr">
        <is>
          <t>xommaterialtaxonomy</t>
        </is>
      </c>
      <c r="C7508" t="inlineStr">
        <is>
          <t>in93thrmtr02</t>
        </is>
      </c>
      <c r="D7508" t="inlineStr">
        <is>
          <t>Classification</t>
        </is>
      </c>
      <c r="E7508" t="inlineStr">
        <is>
          <t>catattrmanufacturernamemme</t>
        </is>
      </c>
      <c r="J7508" t="n">
        <v>8.0</v>
      </c>
      <c r="S7508" t="inlineStr">
        <is>
          <t>No</t>
        </is>
      </c>
    </row>
    <row r="7509">
      <c r="B7509" t="inlineStr">
        <is>
          <t>xommaterialtaxonomy</t>
        </is>
      </c>
      <c r="C7509" t="inlineStr">
        <is>
          <t>in93thrmtr02</t>
        </is>
      </c>
      <c r="D7509" t="inlineStr">
        <is>
          <t>Classification</t>
        </is>
      </c>
      <c r="E7509" t="inlineStr">
        <is>
          <t>catattrretainedinformationmme</t>
        </is>
      </c>
      <c r="J7509" t="n">
        <v>10.0</v>
      </c>
      <c r="S7509" t="inlineStr">
        <is>
          <t>No</t>
        </is>
      </c>
    </row>
    <row r="7510">
      <c r="B7510" t="inlineStr">
        <is>
          <t>xommaterialtaxonomy</t>
        </is>
      </c>
      <c r="C7510" t="inlineStr">
        <is>
          <t>op12cmpntlckset02</t>
        </is>
      </c>
      <c r="D7510" t="inlineStr">
        <is>
          <t>Classification</t>
        </is>
      </c>
      <c r="E7510" t="inlineStr">
        <is>
          <t>catattrmaterialmme</t>
        </is>
      </c>
      <c r="J7510" t="n">
        <v>3.0</v>
      </c>
      <c r="S7510" t="inlineStr">
        <is>
          <t>No</t>
        </is>
      </c>
    </row>
    <row r="7511">
      <c r="B7511" t="inlineStr">
        <is>
          <t>xommaterialtaxonomy</t>
        </is>
      </c>
      <c r="C7511" t="inlineStr">
        <is>
          <t>op12cmpntlckset02</t>
        </is>
      </c>
      <c r="D7511" t="inlineStr">
        <is>
          <t>Classification</t>
        </is>
      </c>
      <c r="E7511" t="inlineStr">
        <is>
          <t>catattrtypemme</t>
        </is>
      </c>
      <c r="J7511" t="n">
        <v>1.0</v>
      </c>
      <c r="S7511" t="inlineStr">
        <is>
          <t>Yes</t>
        </is>
      </c>
    </row>
    <row r="7512">
      <c r="B7512" t="inlineStr">
        <is>
          <t>xommaterialtaxonomy</t>
        </is>
      </c>
      <c r="C7512" t="inlineStr">
        <is>
          <t>op12cmpntlckset02</t>
        </is>
      </c>
      <c r="D7512" t="inlineStr">
        <is>
          <t>Classification</t>
        </is>
      </c>
      <c r="E7512" t="inlineStr">
        <is>
          <t>catattrmanufacturerpartnumbermme</t>
        </is>
      </c>
      <c r="J7512" t="n">
        <v>5.0</v>
      </c>
      <c r="S7512" t="inlineStr">
        <is>
          <t>No</t>
        </is>
      </c>
    </row>
    <row r="7513">
      <c r="B7513" t="inlineStr">
        <is>
          <t>xommaterialtaxonomy</t>
        </is>
      </c>
      <c r="C7513" t="inlineStr">
        <is>
          <t>op12cmpntlckset02</t>
        </is>
      </c>
      <c r="D7513" t="inlineStr">
        <is>
          <t>Classification</t>
        </is>
      </c>
      <c r="E7513" t="inlineStr">
        <is>
          <t>catattradditionalinformationmme</t>
        </is>
      </c>
      <c r="J7513" t="n">
        <v>7.0</v>
      </c>
      <c r="S7513" t="inlineStr">
        <is>
          <t>No</t>
        </is>
      </c>
    </row>
    <row r="7514">
      <c r="B7514" t="inlineStr">
        <is>
          <t>xommaterialtaxonomy</t>
        </is>
      </c>
      <c r="C7514" t="inlineStr">
        <is>
          <t>op12cmpntlckset02</t>
        </is>
      </c>
      <c r="D7514" t="inlineStr">
        <is>
          <t>Classification</t>
        </is>
      </c>
      <c r="E7514" t="inlineStr">
        <is>
          <t>catattrmanufacturernamemme</t>
        </is>
      </c>
      <c r="J7514" t="n">
        <v>6.0</v>
      </c>
      <c r="S7514" t="inlineStr">
        <is>
          <t>No</t>
        </is>
      </c>
    </row>
    <row r="7515">
      <c r="B7515" t="inlineStr">
        <is>
          <t>xommaterialtaxonomy</t>
        </is>
      </c>
      <c r="C7515" t="inlineStr">
        <is>
          <t>op12cmpntlckset02</t>
        </is>
      </c>
      <c r="D7515" t="inlineStr">
        <is>
          <t>Classification</t>
        </is>
      </c>
      <c r="E7515" t="inlineStr">
        <is>
          <t>catattrsizemme</t>
        </is>
      </c>
      <c r="J7515" t="n">
        <v>2.0</v>
      </c>
      <c r="S7515" t="inlineStr">
        <is>
          <t>Yes</t>
        </is>
      </c>
    </row>
    <row r="7516">
      <c r="B7516" t="inlineStr">
        <is>
          <t>xommaterialtaxonomy</t>
        </is>
      </c>
      <c r="C7516" t="inlineStr">
        <is>
          <t>op12cmpntlckset02</t>
        </is>
      </c>
      <c r="D7516" t="inlineStr">
        <is>
          <t>Classification</t>
        </is>
      </c>
      <c r="E7516" t="inlineStr">
        <is>
          <t>catattrretainedinformationmme</t>
        </is>
      </c>
      <c r="J7516" t="n">
        <v>8.0</v>
      </c>
      <c r="S7516" t="inlineStr">
        <is>
          <t>No</t>
        </is>
      </c>
    </row>
    <row r="7517">
      <c r="B7517" t="inlineStr">
        <is>
          <t>xommaterialtaxonomy</t>
        </is>
      </c>
      <c r="C7517" t="inlineStr">
        <is>
          <t>op12cmpntlckset02</t>
        </is>
      </c>
      <c r="D7517" t="inlineStr">
        <is>
          <t>Classification</t>
        </is>
      </c>
      <c r="E7517" t="inlineStr">
        <is>
          <t>catattrfinishmme</t>
        </is>
      </c>
      <c r="J7517" t="n">
        <v>4.0</v>
      </c>
      <c r="S7517" t="inlineStr">
        <is>
          <t>No</t>
        </is>
      </c>
    </row>
    <row r="7518">
      <c r="B7518" t="inlineStr">
        <is>
          <t>xommaterialtaxonomy</t>
        </is>
      </c>
      <c r="C7518" t="inlineStr">
        <is>
          <t>va55angl02</t>
        </is>
      </c>
      <c r="D7518" t="inlineStr">
        <is>
          <t>Classification</t>
        </is>
      </c>
      <c r="E7518" t="inlineStr">
        <is>
          <t>catattrmaterialmme</t>
        </is>
      </c>
      <c r="J7518" t="n">
        <v>9.0</v>
      </c>
      <c r="S7518" t="inlineStr">
        <is>
          <t>No</t>
        </is>
      </c>
    </row>
    <row r="7519">
      <c r="B7519" t="inlineStr">
        <is>
          <t>xommaterialtaxonomy</t>
        </is>
      </c>
      <c r="C7519" t="inlineStr">
        <is>
          <t>va55angl02</t>
        </is>
      </c>
      <c r="D7519" t="inlineStr">
        <is>
          <t>Classification</t>
        </is>
      </c>
      <c r="E7519" t="inlineStr">
        <is>
          <t>catattrtypemme</t>
        </is>
      </c>
      <c r="J7519" t="n">
        <v>3.0</v>
      </c>
      <c r="S7519" t="inlineStr">
        <is>
          <t>No</t>
        </is>
      </c>
    </row>
    <row r="7520">
      <c r="B7520" t="inlineStr">
        <is>
          <t>xommaterialtaxonomy</t>
        </is>
      </c>
      <c r="C7520" t="inlineStr">
        <is>
          <t>va55angl02</t>
        </is>
      </c>
      <c r="D7520" t="inlineStr">
        <is>
          <t>Classification</t>
        </is>
      </c>
      <c r="E7520" t="inlineStr">
        <is>
          <t>catattrbodymaterialmme</t>
        </is>
      </c>
      <c r="J7520" t="n">
        <v>10.0</v>
      </c>
      <c r="S7520" t="inlineStr">
        <is>
          <t>No</t>
        </is>
      </c>
    </row>
    <row r="7521">
      <c r="B7521" t="inlineStr">
        <is>
          <t>xommaterialtaxonomy</t>
        </is>
      </c>
      <c r="C7521" t="inlineStr">
        <is>
          <t>va55angl02</t>
        </is>
      </c>
      <c r="D7521" t="inlineStr">
        <is>
          <t>Classification</t>
        </is>
      </c>
      <c r="E7521" t="inlineStr">
        <is>
          <t>catattrmanufacturerpartnumbermme</t>
        </is>
      </c>
      <c r="J7521" t="n">
        <v>2.0</v>
      </c>
      <c r="S7521" t="inlineStr">
        <is>
          <t>No</t>
        </is>
      </c>
    </row>
    <row r="7522">
      <c r="B7522" t="inlineStr">
        <is>
          <t>xommaterialtaxonomy</t>
        </is>
      </c>
      <c r="C7522" t="inlineStr">
        <is>
          <t>va55angl02</t>
        </is>
      </c>
      <c r="D7522" t="inlineStr">
        <is>
          <t>Classification</t>
        </is>
      </c>
      <c r="E7522" t="inlineStr">
        <is>
          <t>catattrtrimmaterialmme</t>
        </is>
      </c>
      <c r="J7522" t="n">
        <v>7.0</v>
      </c>
      <c r="S7522" t="inlineStr">
        <is>
          <t>No</t>
        </is>
      </c>
    </row>
    <row r="7523">
      <c r="B7523" t="inlineStr">
        <is>
          <t>xommaterialtaxonomy</t>
        </is>
      </c>
      <c r="C7523" t="inlineStr">
        <is>
          <t>va55angl02</t>
        </is>
      </c>
      <c r="D7523" t="inlineStr">
        <is>
          <t>Classification</t>
        </is>
      </c>
      <c r="E7523" t="inlineStr">
        <is>
          <t>catattrpackingmaterialmme</t>
        </is>
      </c>
      <c r="J7523" t="n">
        <v>8.0</v>
      </c>
      <c r="S7523" t="inlineStr">
        <is>
          <t>No</t>
        </is>
      </c>
    </row>
    <row r="7524">
      <c r="B7524" t="inlineStr">
        <is>
          <t>xommaterialtaxonomy</t>
        </is>
      </c>
      <c r="C7524" t="inlineStr">
        <is>
          <t>va55angl02</t>
        </is>
      </c>
      <c r="D7524" t="inlineStr">
        <is>
          <t>Classification</t>
        </is>
      </c>
      <c r="E7524" t="inlineStr">
        <is>
          <t>catattradditionalinformationmme</t>
        </is>
      </c>
      <c r="J7524" t="n">
        <v>11.0</v>
      </c>
      <c r="S7524" t="inlineStr">
        <is>
          <t>No</t>
        </is>
      </c>
    </row>
    <row r="7525">
      <c r="B7525" t="inlineStr">
        <is>
          <t>xommaterialtaxonomy</t>
        </is>
      </c>
      <c r="C7525" t="inlineStr">
        <is>
          <t>va55angl02</t>
        </is>
      </c>
      <c r="D7525" t="inlineStr">
        <is>
          <t>Classification</t>
        </is>
      </c>
      <c r="E7525" t="inlineStr">
        <is>
          <t>catattrmanufacturernamemme</t>
        </is>
      </c>
      <c r="J7525" t="n">
        <v>1.0</v>
      </c>
      <c r="S7525" t="inlineStr">
        <is>
          <t>No</t>
        </is>
      </c>
    </row>
    <row r="7526">
      <c r="B7526" t="inlineStr">
        <is>
          <t>xommaterialtaxonomy</t>
        </is>
      </c>
      <c r="C7526" t="inlineStr">
        <is>
          <t>va55angl02</t>
        </is>
      </c>
      <c r="D7526" t="inlineStr">
        <is>
          <t>Classification</t>
        </is>
      </c>
      <c r="E7526" t="inlineStr">
        <is>
          <t>catattrsizemme</t>
        </is>
      </c>
      <c r="J7526" t="n">
        <v>4.0</v>
      </c>
      <c r="S7526" t="inlineStr">
        <is>
          <t>No</t>
        </is>
      </c>
    </row>
    <row r="7527">
      <c r="B7527" t="inlineStr">
        <is>
          <t>xommaterialtaxonomy</t>
        </is>
      </c>
      <c r="C7527" t="inlineStr">
        <is>
          <t>va55angl02</t>
        </is>
      </c>
      <c r="D7527" t="inlineStr">
        <is>
          <t>Classification</t>
        </is>
      </c>
      <c r="E7527" t="inlineStr">
        <is>
          <t>catattrendconnectiontypemme</t>
        </is>
      </c>
      <c r="J7527" t="n">
        <v>6.0</v>
      </c>
      <c r="S7527" t="inlineStr">
        <is>
          <t>Yes</t>
        </is>
      </c>
    </row>
    <row r="7528">
      <c r="B7528" t="inlineStr">
        <is>
          <t>xommaterialtaxonomy</t>
        </is>
      </c>
      <c r="C7528" t="inlineStr">
        <is>
          <t>va55angl02</t>
        </is>
      </c>
      <c r="D7528" t="inlineStr">
        <is>
          <t>Classification</t>
        </is>
      </c>
      <c r="E7528" t="inlineStr">
        <is>
          <t>catattrretainedinformationmme</t>
        </is>
      </c>
      <c r="J7528" t="n">
        <v>12.0</v>
      </c>
      <c r="S7528" t="inlineStr">
        <is>
          <t>No</t>
        </is>
      </c>
    </row>
    <row r="7529">
      <c r="B7529" t="inlineStr">
        <is>
          <t>xommaterialtaxonomy</t>
        </is>
      </c>
      <c r="C7529" t="inlineStr">
        <is>
          <t>va55angl02</t>
        </is>
      </c>
      <c r="D7529" t="inlineStr">
        <is>
          <t>Classification</t>
        </is>
      </c>
      <c r="E7529" t="inlineStr">
        <is>
          <t>catattrpressureratingmme</t>
        </is>
      </c>
      <c r="J7529" t="n">
        <v>5.0</v>
      </c>
      <c r="S7529" t="inlineStr">
        <is>
          <t>No</t>
        </is>
      </c>
    </row>
    <row r="7530">
      <c r="B7530" t="inlineStr">
        <is>
          <t>xommaterialtaxonomy</t>
        </is>
      </c>
      <c r="C7530" t="inlineStr">
        <is>
          <t>el20lin02</t>
        </is>
      </c>
      <c r="D7530" t="inlineStr">
        <is>
          <t>Classification</t>
        </is>
      </c>
      <c r="E7530" t="inlineStr">
        <is>
          <t>catattrtypemme</t>
        </is>
      </c>
      <c r="J7530" t="n">
        <v>1.0</v>
      </c>
      <c r="S7530" t="inlineStr">
        <is>
          <t>Yes</t>
        </is>
      </c>
    </row>
    <row r="7531">
      <c r="B7531" t="inlineStr">
        <is>
          <t>xommaterialtaxonomy</t>
        </is>
      </c>
      <c r="C7531" t="inlineStr">
        <is>
          <t>el20lin02</t>
        </is>
      </c>
      <c r="D7531" t="inlineStr">
        <is>
          <t>Classification</t>
        </is>
      </c>
      <c r="E7531" t="inlineStr">
        <is>
          <t>catattrvoltageratingmme</t>
        </is>
      </c>
      <c r="J7531" t="n">
        <v>2.0</v>
      </c>
      <c r="S7531" t="inlineStr">
        <is>
          <t>Yes</t>
        </is>
      </c>
    </row>
    <row r="7532">
      <c r="B7532" t="inlineStr">
        <is>
          <t>xommaterialtaxonomy</t>
        </is>
      </c>
      <c r="C7532" t="inlineStr">
        <is>
          <t>el20lin02</t>
        </is>
      </c>
      <c r="D7532" t="inlineStr">
        <is>
          <t>Classification</t>
        </is>
      </c>
      <c r="E7532" t="inlineStr">
        <is>
          <t>catattrimpedancemme</t>
        </is>
      </c>
      <c r="J7532" t="n">
        <v>8.0</v>
      </c>
      <c r="S7532" t="inlineStr">
        <is>
          <t>No</t>
        </is>
      </c>
    </row>
    <row r="7533">
      <c r="B7533" t="inlineStr">
        <is>
          <t>xommaterialtaxonomy</t>
        </is>
      </c>
      <c r="C7533" t="inlineStr">
        <is>
          <t>el20lin02</t>
        </is>
      </c>
      <c r="D7533" t="inlineStr">
        <is>
          <t>Classification</t>
        </is>
      </c>
      <c r="E7533" t="inlineStr">
        <is>
          <t>catattrmanufacturerpartnumbermme</t>
        </is>
      </c>
      <c r="J7533" t="n">
        <v>13.0</v>
      </c>
      <c r="S7533" t="inlineStr">
        <is>
          <t>No</t>
        </is>
      </c>
    </row>
    <row r="7534">
      <c r="B7534" t="inlineStr">
        <is>
          <t>xommaterialtaxonomy</t>
        </is>
      </c>
      <c r="C7534" t="inlineStr">
        <is>
          <t>el20lin02</t>
        </is>
      </c>
      <c r="D7534" t="inlineStr">
        <is>
          <t>Classification</t>
        </is>
      </c>
      <c r="E7534" t="inlineStr">
        <is>
          <t>catattrfrequencymme</t>
        </is>
      </c>
      <c r="J7534" t="n">
        <v>6.0</v>
      </c>
      <c r="S7534" t="inlineStr">
        <is>
          <t>No</t>
        </is>
      </c>
    </row>
    <row r="7535">
      <c r="B7535" t="inlineStr">
        <is>
          <t>xommaterialtaxonomy</t>
        </is>
      </c>
      <c r="C7535" t="inlineStr">
        <is>
          <t>el20lin02</t>
        </is>
      </c>
      <c r="D7535" t="inlineStr">
        <is>
          <t>Classification</t>
        </is>
      </c>
      <c r="E7535" t="inlineStr">
        <is>
          <t>catattrmanufacturernamemme</t>
        </is>
      </c>
      <c r="J7535" t="n">
        <v>14.0</v>
      </c>
      <c r="S7535" t="inlineStr">
        <is>
          <t>No</t>
        </is>
      </c>
    </row>
    <row r="7536">
      <c r="B7536" t="inlineStr">
        <is>
          <t>xommaterialtaxonomy</t>
        </is>
      </c>
      <c r="C7536" t="inlineStr">
        <is>
          <t>el20lin02</t>
        </is>
      </c>
      <c r="D7536" t="inlineStr">
        <is>
          <t>Classification</t>
        </is>
      </c>
      <c r="E7536" t="inlineStr">
        <is>
          <t>catattrretainedinformationmme</t>
        </is>
      </c>
      <c r="J7536" t="n">
        <v>16.0</v>
      </c>
      <c r="S7536" t="inlineStr">
        <is>
          <t>No</t>
        </is>
      </c>
    </row>
    <row r="7537">
      <c r="B7537" t="inlineStr">
        <is>
          <t>xommaterialtaxonomy</t>
        </is>
      </c>
      <c r="C7537" t="inlineStr">
        <is>
          <t>el20lin02</t>
        </is>
      </c>
      <c r="D7537" t="inlineStr">
        <is>
          <t>Classification</t>
        </is>
      </c>
      <c r="E7537" t="inlineStr">
        <is>
          <t>catattrpowerratingmme</t>
        </is>
      </c>
      <c r="J7537" t="n">
        <v>4.0</v>
      </c>
      <c r="S7537" t="inlineStr">
        <is>
          <t>Yes</t>
        </is>
      </c>
    </row>
    <row r="7538">
      <c r="B7538" t="inlineStr">
        <is>
          <t>xommaterialtaxonomy</t>
        </is>
      </c>
      <c r="C7538" t="inlineStr">
        <is>
          <t>el20lin02</t>
        </is>
      </c>
      <c r="D7538" t="inlineStr">
        <is>
          <t>Classification</t>
        </is>
      </c>
      <c r="E7538" t="inlineStr">
        <is>
          <t>catattrmountingtypemme</t>
        </is>
      </c>
      <c r="J7538" t="n">
        <v>11.0</v>
      </c>
      <c r="S7538" t="inlineStr">
        <is>
          <t>No</t>
        </is>
      </c>
    </row>
    <row r="7539">
      <c r="B7539" t="inlineStr">
        <is>
          <t>xommaterialtaxonomy</t>
        </is>
      </c>
      <c r="C7539" t="inlineStr">
        <is>
          <t>el20lin02</t>
        </is>
      </c>
      <c r="D7539" t="inlineStr">
        <is>
          <t>Classification</t>
        </is>
      </c>
      <c r="E7539" t="inlineStr">
        <is>
          <t>catattrconnectiontypemme</t>
        </is>
      </c>
      <c r="J7539" t="n">
        <v>10.0</v>
      </c>
      <c r="S7539" t="inlineStr">
        <is>
          <t>No</t>
        </is>
      </c>
    </row>
    <row r="7540">
      <c r="B7540" t="inlineStr">
        <is>
          <t>xommaterialtaxonomy</t>
        </is>
      </c>
      <c r="C7540" t="inlineStr">
        <is>
          <t>el20lin02</t>
        </is>
      </c>
      <c r="D7540" t="inlineStr">
        <is>
          <t>Classification</t>
        </is>
      </c>
      <c r="E7540" t="inlineStr">
        <is>
          <t>catattrnumberofphasesmme</t>
        </is>
      </c>
      <c r="J7540" t="n">
        <v>5.0</v>
      </c>
      <c r="S7540" t="inlineStr">
        <is>
          <t>No</t>
        </is>
      </c>
    </row>
    <row r="7541">
      <c r="B7541" t="inlineStr">
        <is>
          <t>xommaterialtaxonomy</t>
        </is>
      </c>
      <c r="C7541" t="inlineStr">
        <is>
          <t>el20lin02</t>
        </is>
      </c>
      <c r="D7541" t="inlineStr">
        <is>
          <t>Classification</t>
        </is>
      </c>
      <c r="E7541" t="inlineStr">
        <is>
          <t>catattrinductancemme</t>
        </is>
      </c>
      <c r="J7541" t="n">
        <v>7.0</v>
      </c>
      <c r="S7541" t="inlineStr">
        <is>
          <t>No</t>
        </is>
      </c>
    </row>
    <row r="7542">
      <c r="B7542" t="inlineStr">
        <is>
          <t>xommaterialtaxonomy</t>
        </is>
      </c>
      <c r="C7542" t="inlineStr">
        <is>
          <t>el20lin02</t>
        </is>
      </c>
      <c r="D7542" t="inlineStr">
        <is>
          <t>Classification</t>
        </is>
      </c>
      <c r="E7542" t="inlineStr">
        <is>
          <t>catattrenclosuretypemme</t>
        </is>
      </c>
      <c r="J7542" t="n">
        <v>12.0</v>
      </c>
      <c r="S7542" t="inlineStr">
        <is>
          <t>No</t>
        </is>
      </c>
    </row>
    <row r="7543">
      <c r="B7543" t="inlineStr">
        <is>
          <t>xommaterialtaxonomy</t>
        </is>
      </c>
      <c r="C7543" t="inlineStr">
        <is>
          <t>el20lin02</t>
        </is>
      </c>
      <c r="D7543" t="inlineStr">
        <is>
          <t>Classification</t>
        </is>
      </c>
      <c r="E7543" t="inlineStr">
        <is>
          <t>catattradditionalinformationmme</t>
        </is>
      </c>
      <c r="J7543" t="n">
        <v>15.0</v>
      </c>
      <c r="S7543" t="inlineStr">
        <is>
          <t>No</t>
        </is>
      </c>
    </row>
    <row r="7544">
      <c r="B7544" t="inlineStr">
        <is>
          <t>xommaterialtaxonomy</t>
        </is>
      </c>
      <c r="C7544" t="inlineStr">
        <is>
          <t>el20lin02</t>
        </is>
      </c>
      <c r="D7544" t="inlineStr">
        <is>
          <t>Classification</t>
        </is>
      </c>
      <c r="E7544" t="inlineStr">
        <is>
          <t>catattrsizemme</t>
        </is>
      </c>
      <c r="J7544" t="n">
        <v>9.0</v>
      </c>
      <c r="S7544" t="inlineStr">
        <is>
          <t>No</t>
        </is>
      </c>
    </row>
    <row r="7545">
      <c r="B7545" t="inlineStr">
        <is>
          <t>xommaterialtaxonomy</t>
        </is>
      </c>
      <c r="C7545" t="inlineStr">
        <is>
          <t>el20lin02</t>
        </is>
      </c>
      <c r="D7545" t="inlineStr">
        <is>
          <t>Classification</t>
        </is>
      </c>
      <c r="E7545" t="inlineStr">
        <is>
          <t>catattrcurrentratingmme</t>
        </is>
      </c>
      <c r="J7545" t="n">
        <v>3.0</v>
      </c>
      <c r="S7545" t="inlineStr">
        <is>
          <t>Yes</t>
        </is>
      </c>
    </row>
    <row r="7546">
      <c r="B7546" t="inlineStr">
        <is>
          <t>xommaterialtaxonomy</t>
        </is>
      </c>
      <c r="C7546" t="inlineStr">
        <is>
          <t>mm83spr02</t>
        </is>
      </c>
      <c r="D7546" t="inlineStr">
        <is>
          <t>Classification</t>
        </is>
      </c>
      <c r="E7546" t="inlineStr">
        <is>
          <t>catattrmaterialmme</t>
        </is>
      </c>
      <c r="J7546" t="n">
        <v>3.0</v>
      </c>
      <c r="S7546" t="inlineStr">
        <is>
          <t>No</t>
        </is>
      </c>
    </row>
    <row r="7547">
      <c r="B7547" t="inlineStr">
        <is>
          <t>xommaterialtaxonomy</t>
        </is>
      </c>
      <c r="C7547" t="inlineStr">
        <is>
          <t>mm83spr02</t>
        </is>
      </c>
      <c r="D7547" t="inlineStr">
        <is>
          <t>Classification</t>
        </is>
      </c>
      <c r="E7547" t="inlineStr">
        <is>
          <t>catattrtypemme</t>
        </is>
      </c>
      <c r="J7547" t="n">
        <v>1.0</v>
      </c>
      <c r="S7547" t="inlineStr">
        <is>
          <t>Yes</t>
        </is>
      </c>
    </row>
    <row r="7548">
      <c r="B7548" t="inlineStr">
        <is>
          <t>xommaterialtaxonomy</t>
        </is>
      </c>
      <c r="C7548" t="inlineStr">
        <is>
          <t>mm83spr02</t>
        </is>
      </c>
      <c r="D7548" t="inlineStr">
        <is>
          <t>Classification</t>
        </is>
      </c>
      <c r="E7548" t="inlineStr">
        <is>
          <t>catattrmanufacturerpartnumbermme</t>
        </is>
      </c>
      <c r="J7548" t="n">
        <v>5.0</v>
      </c>
      <c r="S7548" t="inlineStr">
        <is>
          <t>No</t>
        </is>
      </c>
    </row>
    <row r="7549">
      <c r="B7549" t="inlineStr">
        <is>
          <t>xommaterialtaxonomy</t>
        </is>
      </c>
      <c r="C7549" t="inlineStr">
        <is>
          <t>mm83spr02</t>
        </is>
      </c>
      <c r="D7549" t="inlineStr">
        <is>
          <t>Classification</t>
        </is>
      </c>
      <c r="E7549" t="inlineStr">
        <is>
          <t>catattradditionalinformationmme</t>
        </is>
      </c>
      <c r="J7549" t="n">
        <v>7.0</v>
      </c>
      <c r="S7549" t="inlineStr">
        <is>
          <t>No</t>
        </is>
      </c>
    </row>
    <row r="7550">
      <c r="B7550" t="inlineStr">
        <is>
          <t>xommaterialtaxonomy</t>
        </is>
      </c>
      <c r="C7550" t="inlineStr">
        <is>
          <t>mm83spr02</t>
        </is>
      </c>
      <c r="D7550" t="inlineStr">
        <is>
          <t>Classification</t>
        </is>
      </c>
      <c r="E7550" t="inlineStr">
        <is>
          <t>catattrmanufacturernamemme</t>
        </is>
      </c>
      <c r="J7550" t="n">
        <v>6.0</v>
      </c>
      <c r="S7550" t="inlineStr">
        <is>
          <t>No</t>
        </is>
      </c>
    </row>
    <row r="7551">
      <c r="B7551" t="inlineStr">
        <is>
          <t>xommaterialtaxonomy</t>
        </is>
      </c>
      <c r="C7551" t="inlineStr">
        <is>
          <t>mm83spr02</t>
        </is>
      </c>
      <c r="D7551" t="inlineStr">
        <is>
          <t>Classification</t>
        </is>
      </c>
      <c r="E7551" t="inlineStr">
        <is>
          <t>catattrsizemme</t>
        </is>
      </c>
      <c r="J7551" t="n">
        <v>2.0</v>
      </c>
      <c r="S7551" t="inlineStr">
        <is>
          <t>No</t>
        </is>
      </c>
    </row>
    <row r="7552">
      <c r="B7552" t="inlineStr">
        <is>
          <t>xommaterialtaxonomy</t>
        </is>
      </c>
      <c r="C7552" t="inlineStr">
        <is>
          <t>mm83spr02</t>
        </is>
      </c>
      <c r="D7552" t="inlineStr">
        <is>
          <t>Classification</t>
        </is>
      </c>
      <c r="E7552" t="inlineStr">
        <is>
          <t>catattrretainedinformationmme</t>
        </is>
      </c>
      <c r="J7552" t="n">
        <v>8.0</v>
      </c>
      <c r="S7552" t="inlineStr">
        <is>
          <t>No</t>
        </is>
      </c>
    </row>
    <row r="7553">
      <c r="B7553" t="inlineStr">
        <is>
          <t>xommaterialtaxonomy</t>
        </is>
      </c>
      <c r="C7553" t="inlineStr">
        <is>
          <t>mm83spr02</t>
        </is>
      </c>
      <c r="D7553" t="inlineStr">
        <is>
          <t>Classification</t>
        </is>
      </c>
      <c r="E7553" t="inlineStr">
        <is>
          <t>catattrratingmme</t>
        </is>
      </c>
      <c r="J7553" t="n">
        <v>4.0</v>
      </c>
      <c r="S7553" t="inlineStr">
        <is>
          <t>No</t>
        </is>
      </c>
    </row>
    <row r="7554">
      <c r="B7554" t="inlineStr">
        <is>
          <t>xommaterialtaxonomy</t>
        </is>
      </c>
      <c r="C7554" t="inlineStr">
        <is>
          <t>en54osreqpt02</t>
        </is>
      </c>
      <c r="D7554" t="inlineStr">
        <is>
          <t>Classification</t>
        </is>
      </c>
      <c r="E7554" t="inlineStr">
        <is>
          <t>catattrtypemme</t>
        </is>
      </c>
      <c r="J7554" t="n">
        <v>1.0</v>
      </c>
      <c r="S7554" t="inlineStr">
        <is>
          <t>Yes</t>
        </is>
      </c>
    </row>
    <row r="7555">
      <c r="B7555" t="inlineStr">
        <is>
          <t>xommaterialtaxonomy</t>
        </is>
      </c>
      <c r="C7555" t="inlineStr">
        <is>
          <t>en54osreqpt02</t>
        </is>
      </c>
      <c r="D7555" t="inlineStr">
        <is>
          <t>Classification</t>
        </is>
      </c>
      <c r="E7555" t="inlineStr">
        <is>
          <t>catattrmanufacturerpartnumbermme</t>
        </is>
      </c>
      <c r="J7555" t="n">
        <v>11.0</v>
      </c>
      <c r="S7555" t="inlineStr">
        <is>
          <t>No</t>
        </is>
      </c>
    </row>
    <row r="7556">
      <c r="B7556" t="inlineStr">
        <is>
          <t>xommaterialtaxonomy</t>
        </is>
      </c>
      <c r="C7556" t="inlineStr">
        <is>
          <t>en54osreqpt02</t>
        </is>
      </c>
      <c r="D7556" t="inlineStr">
        <is>
          <t>Classification</t>
        </is>
      </c>
      <c r="E7556" t="inlineStr">
        <is>
          <t>catattrelectricalratingmme</t>
        </is>
      </c>
      <c r="J7556" t="n">
        <v>6.0</v>
      </c>
      <c r="S7556" t="inlineStr">
        <is>
          <t>No</t>
        </is>
      </c>
    </row>
    <row r="7557">
      <c r="B7557" t="inlineStr">
        <is>
          <t>xommaterialtaxonomy</t>
        </is>
      </c>
      <c r="C7557" t="inlineStr">
        <is>
          <t>en54osreqpt02</t>
        </is>
      </c>
      <c r="D7557" t="inlineStr">
        <is>
          <t>Classification</t>
        </is>
      </c>
      <c r="E7557" t="inlineStr">
        <is>
          <t>catattrweightmme</t>
        </is>
      </c>
      <c r="J7557" t="n">
        <v>10.0</v>
      </c>
      <c r="S7557" t="inlineStr">
        <is>
          <t>No</t>
        </is>
      </c>
    </row>
    <row r="7558">
      <c r="B7558" t="inlineStr">
        <is>
          <t>xommaterialtaxonomy</t>
        </is>
      </c>
      <c r="C7558" t="inlineStr">
        <is>
          <t>en54osreqpt02</t>
        </is>
      </c>
      <c r="D7558" t="inlineStr">
        <is>
          <t>Classification</t>
        </is>
      </c>
      <c r="E7558" t="inlineStr">
        <is>
          <t>catattrmanufacturernamemme</t>
        </is>
      </c>
      <c r="J7558" t="n">
        <v>12.0</v>
      </c>
      <c r="S7558" t="inlineStr">
        <is>
          <t>No</t>
        </is>
      </c>
    </row>
    <row r="7559">
      <c r="B7559" t="inlineStr">
        <is>
          <t>xommaterialtaxonomy</t>
        </is>
      </c>
      <c r="C7559" t="inlineStr">
        <is>
          <t>en54osreqpt02</t>
        </is>
      </c>
      <c r="D7559" t="inlineStr">
        <is>
          <t>Classification</t>
        </is>
      </c>
      <c r="E7559" t="inlineStr">
        <is>
          <t>catattrretainedinformationmme</t>
        </is>
      </c>
      <c r="J7559" t="n">
        <v>14.0</v>
      </c>
      <c r="S7559" t="inlineStr">
        <is>
          <t>No</t>
        </is>
      </c>
    </row>
    <row r="7560">
      <c r="B7560" t="inlineStr">
        <is>
          <t>xommaterialtaxonomy</t>
        </is>
      </c>
      <c r="C7560" t="inlineStr">
        <is>
          <t>en54osreqpt02</t>
        </is>
      </c>
      <c r="D7560" t="inlineStr">
        <is>
          <t>Classification</t>
        </is>
      </c>
      <c r="E7560" t="inlineStr">
        <is>
          <t>catattrcontainertypemme</t>
        </is>
      </c>
      <c r="J7560" t="n">
        <v>5.0</v>
      </c>
      <c r="S7560" t="inlineStr">
        <is>
          <t>No</t>
        </is>
      </c>
    </row>
    <row r="7561">
      <c r="B7561" t="inlineStr">
        <is>
          <t>xommaterialtaxonomy</t>
        </is>
      </c>
      <c r="C7561" t="inlineStr">
        <is>
          <t>en54osreqpt02</t>
        </is>
      </c>
      <c r="D7561" t="inlineStr">
        <is>
          <t>Classification</t>
        </is>
      </c>
      <c r="E7561" t="inlineStr">
        <is>
          <t>catattrmaterialmme</t>
        </is>
      </c>
      <c r="J7561" t="n">
        <v>3.0</v>
      </c>
      <c r="S7561" t="inlineStr">
        <is>
          <t>Yes</t>
        </is>
      </c>
    </row>
    <row r="7562">
      <c r="B7562" t="inlineStr">
        <is>
          <t>xommaterialtaxonomy</t>
        </is>
      </c>
      <c r="C7562" t="inlineStr">
        <is>
          <t>en54osreqpt02</t>
        </is>
      </c>
      <c r="D7562" t="inlineStr">
        <is>
          <t>Classification</t>
        </is>
      </c>
      <c r="E7562" t="inlineStr">
        <is>
          <t>catattrcapacitymme</t>
        </is>
      </c>
      <c r="J7562" t="n">
        <v>4.0</v>
      </c>
      <c r="S7562" t="inlineStr">
        <is>
          <t>No</t>
        </is>
      </c>
    </row>
    <row r="7563">
      <c r="B7563" t="inlineStr">
        <is>
          <t>xommaterialtaxonomy</t>
        </is>
      </c>
      <c r="C7563" t="inlineStr">
        <is>
          <t>en54osreqpt02</t>
        </is>
      </c>
      <c r="D7563" t="inlineStr">
        <is>
          <t>Classification</t>
        </is>
      </c>
      <c r="E7563" t="inlineStr">
        <is>
          <t>catattrcolormme</t>
        </is>
      </c>
      <c r="J7563" t="n">
        <v>7.0</v>
      </c>
      <c r="S7563" t="inlineStr">
        <is>
          <t>No</t>
        </is>
      </c>
    </row>
    <row r="7564">
      <c r="B7564" t="inlineStr">
        <is>
          <t>xommaterialtaxonomy</t>
        </is>
      </c>
      <c r="C7564" t="inlineStr">
        <is>
          <t>en54osreqpt02</t>
        </is>
      </c>
      <c r="D7564" t="inlineStr">
        <is>
          <t>Classification</t>
        </is>
      </c>
      <c r="E7564" t="inlineStr">
        <is>
          <t>catattrspeedratingmme</t>
        </is>
      </c>
      <c r="J7564" t="n">
        <v>8.0</v>
      </c>
      <c r="S7564" t="inlineStr">
        <is>
          <t>No</t>
        </is>
      </c>
    </row>
    <row r="7565">
      <c r="B7565" t="inlineStr">
        <is>
          <t>xommaterialtaxonomy</t>
        </is>
      </c>
      <c r="C7565" t="inlineStr">
        <is>
          <t>en54osreqpt02</t>
        </is>
      </c>
      <c r="D7565" t="inlineStr">
        <is>
          <t>Classification</t>
        </is>
      </c>
      <c r="E7565" t="inlineStr">
        <is>
          <t>catattrtemperatureratingmme</t>
        </is>
      </c>
      <c r="J7565" t="n">
        <v>9.0</v>
      </c>
      <c r="S7565" t="inlineStr">
        <is>
          <t>No</t>
        </is>
      </c>
    </row>
    <row r="7566">
      <c r="B7566" t="inlineStr">
        <is>
          <t>xommaterialtaxonomy</t>
        </is>
      </c>
      <c r="C7566" t="inlineStr">
        <is>
          <t>en54osreqpt02</t>
        </is>
      </c>
      <c r="D7566" t="inlineStr">
        <is>
          <t>Classification</t>
        </is>
      </c>
      <c r="E7566" t="inlineStr">
        <is>
          <t>catattradditionalinformationmme</t>
        </is>
      </c>
      <c r="J7566" t="n">
        <v>13.0</v>
      </c>
      <c r="S7566" t="inlineStr">
        <is>
          <t>No</t>
        </is>
      </c>
    </row>
    <row r="7567">
      <c r="B7567" t="inlineStr">
        <is>
          <t>xommaterialtaxonomy</t>
        </is>
      </c>
      <c r="C7567" t="inlineStr">
        <is>
          <t>en54osreqpt02</t>
        </is>
      </c>
      <c r="D7567" t="inlineStr">
        <is>
          <t>Classification</t>
        </is>
      </c>
      <c r="E7567" t="inlineStr">
        <is>
          <t>catattrsizemme</t>
        </is>
      </c>
      <c r="J7567" t="n">
        <v>2.0</v>
      </c>
      <c r="S7567" t="inlineStr">
        <is>
          <t>Yes</t>
        </is>
      </c>
    </row>
    <row r="7568">
      <c r="B7568" t="inlineStr">
        <is>
          <t>xommaterialtaxonomy</t>
        </is>
      </c>
      <c r="C7568" t="inlineStr">
        <is>
          <t>op93bxwdn02</t>
        </is>
      </c>
      <c r="D7568" t="inlineStr">
        <is>
          <t>Classification</t>
        </is>
      </c>
      <c r="E7568" t="inlineStr">
        <is>
          <t>catattrmaterialmme</t>
        </is>
      </c>
      <c r="J7568" t="n">
        <v>3.0</v>
      </c>
      <c r="S7568" t="inlineStr">
        <is>
          <t>Yes</t>
        </is>
      </c>
    </row>
    <row r="7569">
      <c r="B7569" t="inlineStr">
        <is>
          <t>xommaterialtaxonomy</t>
        </is>
      </c>
      <c r="C7569" t="inlineStr">
        <is>
          <t>op93bxwdn02</t>
        </is>
      </c>
      <c r="D7569" t="inlineStr">
        <is>
          <t>Classification</t>
        </is>
      </c>
      <c r="E7569" t="inlineStr">
        <is>
          <t>catattrcapacitymme</t>
        </is>
      </c>
      <c r="J7569" t="n">
        <v>4.0</v>
      </c>
      <c r="S7569" t="inlineStr">
        <is>
          <t>No</t>
        </is>
      </c>
    </row>
    <row r="7570">
      <c r="B7570" t="inlineStr">
        <is>
          <t>xommaterialtaxonomy</t>
        </is>
      </c>
      <c r="C7570" t="inlineStr">
        <is>
          <t>op93bxwdn02</t>
        </is>
      </c>
      <c r="D7570" t="inlineStr">
        <is>
          <t>Classification</t>
        </is>
      </c>
      <c r="E7570" t="inlineStr">
        <is>
          <t>catattrcolormme</t>
        </is>
      </c>
      <c r="J7570" t="n">
        <v>5.0</v>
      </c>
      <c r="S7570" t="inlineStr">
        <is>
          <t>No</t>
        </is>
      </c>
    </row>
    <row r="7571">
      <c r="B7571" t="inlineStr">
        <is>
          <t>xommaterialtaxonomy</t>
        </is>
      </c>
      <c r="C7571" t="inlineStr">
        <is>
          <t>op93bxwdn02</t>
        </is>
      </c>
      <c r="D7571" t="inlineStr">
        <is>
          <t>Classification</t>
        </is>
      </c>
      <c r="E7571" t="inlineStr">
        <is>
          <t>catattrtypemme</t>
        </is>
      </c>
      <c r="J7571" t="n">
        <v>1.0</v>
      </c>
      <c r="S7571" t="inlineStr">
        <is>
          <t>Yes</t>
        </is>
      </c>
    </row>
    <row r="7572">
      <c r="B7572" t="inlineStr">
        <is>
          <t>xommaterialtaxonomy</t>
        </is>
      </c>
      <c r="C7572" t="inlineStr">
        <is>
          <t>op93bxwdn02</t>
        </is>
      </c>
      <c r="D7572" t="inlineStr">
        <is>
          <t>Classification</t>
        </is>
      </c>
      <c r="E7572" t="inlineStr">
        <is>
          <t>catattrhardnessmme</t>
        </is>
      </c>
      <c r="J7572" t="n">
        <v>6.0</v>
      </c>
      <c r="S7572" t="inlineStr">
        <is>
          <t>No</t>
        </is>
      </c>
    </row>
    <row r="7573">
      <c r="B7573" t="inlineStr">
        <is>
          <t>xommaterialtaxonomy</t>
        </is>
      </c>
      <c r="C7573" t="inlineStr">
        <is>
          <t>op93bxwdn02</t>
        </is>
      </c>
      <c r="D7573" t="inlineStr">
        <is>
          <t>Classification</t>
        </is>
      </c>
      <c r="E7573" t="inlineStr">
        <is>
          <t>catattrmanufacturerpartnumbermme</t>
        </is>
      </c>
      <c r="J7573" t="n">
        <v>7.0</v>
      </c>
      <c r="S7573" t="inlineStr">
        <is>
          <t>No</t>
        </is>
      </c>
    </row>
    <row r="7574">
      <c r="B7574" t="inlineStr">
        <is>
          <t>xommaterialtaxonomy</t>
        </is>
      </c>
      <c r="C7574" t="inlineStr">
        <is>
          <t>op93bxwdn02</t>
        </is>
      </c>
      <c r="D7574" t="inlineStr">
        <is>
          <t>Classification</t>
        </is>
      </c>
      <c r="E7574" t="inlineStr">
        <is>
          <t>catattradditionalinformationmme</t>
        </is>
      </c>
      <c r="J7574" t="n">
        <v>9.0</v>
      </c>
      <c r="S7574" t="inlineStr">
        <is>
          <t>No</t>
        </is>
      </c>
    </row>
    <row r="7575">
      <c r="B7575" t="inlineStr">
        <is>
          <t>xommaterialtaxonomy</t>
        </is>
      </c>
      <c r="C7575" t="inlineStr">
        <is>
          <t>op93bxwdn02</t>
        </is>
      </c>
      <c r="D7575" t="inlineStr">
        <is>
          <t>Classification</t>
        </is>
      </c>
      <c r="E7575" t="inlineStr">
        <is>
          <t>catattrmanufacturernamemme</t>
        </is>
      </c>
      <c r="J7575" t="n">
        <v>8.0</v>
      </c>
      <c r="S7575" t="inlineStr">
        <is>
          <t>No</t>
        </is>
      </c>
    </row>
    <row r="7576">
      <c r="B7576" t="inlineStr">
        <is>
          <t>xommaterialtaxonomy</t>
        </is>
      </c>
      <c r="C7576" t="inlineStr">
        <is>
          <t>op93bxwdn02</t>
        </is>
      </c>
      <c r="D7576" t="inlineStr">
        <is>
          <t>Classification</t>
        </is>
      </c>
      <c r="E7576" t="inlineStr">
        <is>
          <t>catattrsizemme</t>
        </is>
      </c>
      <c r="J7576" t="n">
        <v>2.0</v>
      </c>
      <c r="S7576" t="inlineStr">
        <is>
          <t>Yes</t>
        </is>
      </c>
    </row>
    <row r="7577">
      <c r="B7577" t="inlineStr">
        <is>
          <t>xommaterialtaxonomy</t>
        </is>
      </c>
      <c r="C7577" t="inlineStr">
        <is>
          <t>op93bxwdn02</t>
        </is>
      </c>
      <c r="D7577" t="inlineStr">
        <is>
          <t>Classification</t>
        </is>
      </c>
      <c r="E7577" t="inlineStr">
        <is>
          <t>catattrretainedinformationmme</t>
        </is>
      </c>
      <c r="J7577" t="n">
        <v>10.0</v>
      </c>
      <c r="S7577" t="inlineStr">
        <is>
          <t>No</t>
        </is>
      </c>
    </row>
    <row r="7578">
      <c r="B7578" t="inlineStr">
        <is>
          <t>xommaterialtaxonomy</t>
        </is>
      </c>
      <c r="C7578" t="inlineStr">
        <is>
          <t>ws16plier02</t>
        </is>
      </c>
      <c r="D7578" t="inlineStr">
        <is>
          <t>Classification</t>
        </is>
      </c>
      <c r="E7578" t="inlineStr">
        <is>
          <t>catattrtypemme</t>
        </is>
      </c>
      <c r="J7578" t="n">
        <v>1.0</v>
      </c>
      <c r="S7578" t="inlineStr">
        <is>
          <t>Yes</t>
        </is>
      </c>
    </row>
    <row r="7579">
      <c r="B7579" t="inlineStr">
        <is>
          <t>xommaterialtaxonomy</t>
        </is>
      </c>
      <c r="C7579" t="inlineStr">
        <is>
          <t>ws16plier02</t>
        </is>
      </c>
      <c r="D7579" t="inlineStr">
        <is>
          <t>Classification</t>
        </is>
      </c>
      <c r="E7579" t="inlineStr">
        <is>
          <t>catattrmanufacturerpartnumbermme</t>
        </is>
      </c>
      <c r="J7579" t="n">
        <v>11.0</v>
      </c>
      <c r="S7579" t="inlineStr">
        <is>
          <t>No</t>
        </is>
      </c>
    </row>
    <row r="7580">
      <c r="B7580" t="inlineStr">
        <is>
          <t>xommaterialtaxonomy</t>
        </is>
      </c>
      <c r="C7580" t="inlineStr">
        <is>
          <t>ws16plier02</t>
        </is>
      </c>
      <c r="D7580" t="inlineStr">
        <is>
          <t>Classification</t>
        </is>
      </c>
      <c r="E7580" t="inlineStr">
        <is>
          <t>catattrjawsizemme</t>
        </is>
      </c>
      <c r="J7580" t="n">
        <v>4.0</v>
      </c>
      <c r="S7580" t="inlineStr">
        <is>
          <t>No</t>
        </is>
      </c>
    </row>
    <row r="7581">
      <c r="B7581" t="inlineStr">
        <is>
          <t>xommaterialtaxonomy</t>
        </is>
      </c>
      <c r="C7581" t="inlineStr">
        <is>
          <t>ws16plier02</t>
        </is>
      </c>
      <c r="D7581" t="inlineStr">
        <is>
          <t>Classification</t>
        </is>
      </c>
      <c r="E7581" t="inlineStr">
        <is>
          <t>catattrmanufacturernamemme</t>
        </is>
      </c>
      <c r="J7581" t="n">
        <v>12.0</v>
      </c>
      <c r="S7581" t="inlineStr">
        <is>
          <t>No</t>
        </is>
      </c>
    </row>
    <row r="7582">
      <c r="B7582" t="inlineStr">
        <is>
          <t>xommaterialtaxonomy</t>
        </is>
      </c>
      <c r="C7582" t="inlineStr">
        <is>
          <t>ws16plier02</t>
        </is>
      </c>
      <c r="D7582" t="inlineStr">
        <is>
          <t>Classification</t>
        </is>
      </c>
      <c r="E7582" t="inlineStr">
        <is>
          <t>catattrnumberofpiecemme</t>
        </is>
      </c>
      <c r="J7582" t="n">
        <v>8.0</v>
      </c>
      <c r="S7582" t="inlineStr">
        <is>
          <t>No</t>
        </is>
      </c>
    </row>
    <row r="7583">
      <c r="B7583" t="inlineStr">
        <is>
          <t>xommaterialtaxonomy</t>
        </is>
      </c>
      <c r="C7583" t="inlineStr">
        <is>
          <t>ws16plier02</t>
        </is>
      </c>
      <c r="D7583" t="inlineStr">
        <is>
          <t>Classification</t>
        </is>
      </c>
      <c r="E7583" t="inlineStr">
        <is>
          <t>catattrretainedinformationmme</t>
        </is>
      </c>
      <c r="J7583" t="n">
        <v>14.0</v>
      </c>
      <c r="S7583" t="inlineStr">
        <is>
          <t>No</t>
        </is>
      </c>
    </row>
    <row r="7584">
      <c r="B7584" t="inlineStr">
        <is>
          <t>xommaterialtaxonomy</t>
        </is>
      </c>
      <c r="C7584" t="inlineStr">
        <is>
          <t>ws16plier02</t>
        </is>
      </c>
      <c r="D7584" t="inlineStr">
        <is>
          <t>Classification</t>
        </is>
      </c>
      <c r="E7584" t="inlineStr">
        <is>
          <t>catattrfinishmme</t>
        </is>
      </c>
      <c r="J7584" t="n">
        <v>10.0</v>
      </c>
      <c r="S7584" t="inlineStr">
        <is>
          <t>No</t>
        </is>
      </c>
    </row>
    <row r="7585">
      <c r="B7585" t="inlineStr">
        <is>
          <t>xommaterialtaxonomy</t>
        </is>
      </c>
      <c r="C7585" t="inlineStr">
        <is>
          <t>ws16plier02</t>
        </is>
      </c>
      <c r="D7585" t="inlineStr">
        <is>
          <t>Classification</t>
        </is>
      </c>
      <c r="E7585" t="inlineStr">
        <is>
          <t>catattrmaterialmme</t>
        </is>
      </c>
      <c r="J7585" t="n">
        <v>3.0</v>
      </c>
      <c r="S7585" t="inlineStr">
        <is>
          <t>Yes</t>
        </is>
      </c>
    </row>
    <row r="7586">
      <c r="B7586" t="inlineStr">
        <is>
          <t>xommaterialtaxonomy</t>
        </is>
      </c>
      <c r="C7586" t="inlineStr">
        <is>
          <t>ws16plier02</t>
        </is>
      </c>
      <c r="D7586" t="inlineStr">
        <is>
          <t>Classification</t>
        </is>
      </c>
      <c r="E7586" t="inlineStr">
        <is>
          <t>catattrcapacitymme</t>
        </is>
      </c>
      <c r="J7586" t="n">
        <v>6.0</v>
      </c>
      <c r="S7586" t="inlineStr">
        <is>
          <t>No</t>
        </is>
      </c>
    </row>
    <row r="7587">
      <c r="B7587" t="inlineStr">
        <is>
          <t>xommaterialtaxonomy</t>
        </is>
      </c>
      <c r="C7587" t="inlineStr">
        <is>
          <t>ws16plier02</t>
        </is>
      </c>
      <c r="D7587" t="inlineStr">
        <is>
          <t>Classification</t>
        </is>
      </c>
      <c r="E7587" t="inlineStr">
        <is>
          <t>catattrjawtypemme</t>
        </is>
      </c>
      <c r="J7587" t="n">
        <v>5.0</v>
      </c>
      <c r="S7587" t="inlineStr">
        <is>
          <t>No</t>
        </is>
      </c>
    </row>
    <row r="7588">
      <c r="B7588" t="inlineStr">
        <is>
          <t>xommaterialtaxonomy</t>
        </is>
      </c>
      <c r="C7588" t="inlineStr">
        <is>
          <t>ws16plier02</t>
        </is>
      </c>
      <c r="D7588" t="inlineStr">
        <is>
          <t>Classification</t>
        </is>
      </c>
      <c r="E7588" t="inlineStr">
        <is>
          <t>catattrgripstrengthmme</t>
        </is>
      </c>
      <c r="J7588" t="n">
        <v>7.0</v>
      </c>
      <c r="S7588" t="inlineStr">
        <is>
          <t>No</t>
        </is>
      </c>
    </row>
    <row r="7589">
      <c r="B7589" t="inlineStr">
        <is>
          <t>xommaterialtaxonomy</t>
        </is>
      </c>
      <c r="C7589" t="inlineStr">
        <is>
          <t>ws16plier02</t>
        </is>
      </c>
      <c r="D7589" t="inlineStr">
        <is>
          <t>Classification</t>
        </is>
      </c>
      <c r="E7589" t="inlineStr">
        <is>
          <t>catattradditionalinformationmme</t>
        </is>
      </c>
      <c r="J7589" t="n">
        <v>13.0</v>
      </c>
      <c r="S7589" t="inlineStr">
        <is>
          <t>No</t>
        </is>
      </c>
    </row>
    <row r="7590">
      <c r="B7590" t="inlineStr">
        <is>
          <t>xommaterialtaxonomy</t>
        </is>
      </c>
      <c r="C7590" t="inlineStr">
        <is>
          <t>ws16plier02</t>
        </is>
      </c>
      <c r="D7590" t="inlineStr">
        <is>
          <t>Classification</t>
        </is>
      </c>
      <c r="E7590" t="inlineStr">
        <is>
          <t>catattrhandletypemme</t>
        </is>
      </c>
      <c r="J7590" t="n">
        <v>9.0</v>
      </c>
      <c r="S7590" t="inlineStr">
        <is>
          <t>No</t>
        </is>
      </c>
    </row>
    <row r="7591">
      <c r="B7591" t="inlineStr">
        <is>
          <t>xommaterialtaxonomy</t>
        </is>
      </c>
      <c r="C7591" t="inlineStr">
        <is>
          <t>ws16plier02</t>
        </is>
      </c>
      <c r="D7591" t="inlineStr">
        <is>
          <t>Classification</t>
        </is>
      </c>
      <c r="E7591" t="inlineStr">
        <is>
          <t>catattrsizemme</t>
        </is>
      </c>
      <c r="J7591" t="n">
        <v>2.0</v>
      </c>
      <c r="S7591" t="inlineStr">
        <is>
          <t>Yes</t>
        </is>
      </c>
    </row>
    <row r="7592">
      <c r="B7592" t="inlineStr">
        <is>
          <t>xommaterialtaxonomy</t>
        </is>
      </c>
      <c r="C7592" t="inlineStr">
        <is>
          <t>ba05shftwrm02</t>
        </is>
      </c>
      <c r="D7592" t="inlineStr">
        <is>
          <t>Classification</t>
        </is>
      </c>
      <c r="E7592" t="inlineStr">
        <is>
          <t>catattrgeartypemme</t>
        </is>
      </c>
      <c r="J7592" t="n">
        <v>9.0</v>
      </c>
      <c r="S7592" t="inlineStr">
        <is>
          <t>No</t>
        </is>
      </c>
    </row>
    <row r="7593">
      <c r="B7593" t="inlineStr">
        <is>
          <t>xommaterialtaxonomy</t>
        </is>
      </c>
      <c r="C7593" t="inlineStr">
        <is>
          <t>ba05shftwrm02</t>
        </is>
      </c>
      <c r="D7593" t="inlineStr">
        <is>
          <t>Classification</t>
        </is>
      </c>
      <c r="E7593" t="inlineStr">
        <is>
          <t>catattrtypemme</t>
        </is>
      </c>
      <c r="J7593" t="n">
        <v>1.0</v>
      </c>
      <c r="S7593" t="inlineStr">
        <is>
          <t>Yes</t>
        </is>
      </c>
    </row>
    <row r="7594">
      <c r="B7594" t="inlineStr">
        <is>
          <t>xommaterialtaxonomy</t>
        </is>
      </c>
      <c r="C7594" t="inlineStr">
        <is>
          <t>ba05shftwrm02</t>
        </is>
      </c>
      <c r="D7594" t="inlineStr">
        <is>
          <t>Classification</t>
        </is>
      </c>
      <c r="E7594" t="inlineStr">
        <is>
          <t>catattrpressureanglemme</t>
        </is>
      </c>
      <c r="J7594" t="n">
        <v>10.0</v>
      </c>
      <c r="S7594" t="inlineStr">
        <is>
          <t>No</t>
        </is>
      </c>
    </row>
    <row r="7595">
      <c r="B7595" t="inlineStr">
        <is>
          <t>xommaterialtaxonomy</t>
        </is>
      </c>
      <c r="C7595" t="inlineStr">
        <is>
          <t>ba05shftwrm02</t>
        </is>
      </c>
      <c r="D7595" t="inlineStr">
        <is>
          <t>Classification</t>
        </is>
      </c>
      <c r="E7595" t="inlineStr">
        <is>
          <t>catattrlengthmme</t>
        </is>
      </c>
      <c r="J7595" t="n">
        <v>3.0</v>
      </c>
      <c r="S7595" t="inlineStr">
        <is>
          <t>Yes</t>
        </is>
      </c>
    </row>
    <row r="7596">
      <c r="B7596" t="inlineStr">
        <is>
          <t>xommaterialtaxonomy</t>
        </is>
      </c>
      <c r="C7596" t="inlineStr">
        <is>
          <t>ba05shftwrm02</t>
        </is>
      </c>
      <c r="D7596" t="inlineStr">
        <is>
          <t>Classification</t>
        </is>
      </c>
      <c r="E7596" t="inlineStr">
        <is>
          <t>catattrmanufacturerpartnumbermme</t>
        </is>
      </c>
      <c r="J7596" t="n">
        <v>11.0</v>
      </c>
      <c r="S7596" t="inlineStr">
        <is>
          <t>No</t>
        </is>
      </c>
    </row>
    <row r="7597">
      <c r="B7597" t="inlineStr">
        <is>
          <t>xommaterialtaxonomy</t>
        </is>
      </c>
      <c r="C7597" t="inlineStr">
        <is>
          <t>ba05shftwrm02</t>
        </is>
      </c>
      <c r="D7597" t="inlineStr">
        <is>
          <t>Classification</t>
        </is>
      </c>
      <c r="E7597" t="inlineStr">
        <is>
          <t>catattrmanufacturernamemme</t>
        </is>
      </c>
      <c r="J7597" t="n">
        <v>12.0</v>
      </c>
      <c r="S7597" t="inlineStr">
        <is>
          <t>No</t>
        </is>
      </c>
    </row>
    <row r="7598">
      <c r="B7598" t="inlineStr">
        <is>
          <t>xommaterialtaxonomy</t>
        </is>
      </c>
      <c r="C7598" t="inlineStr">
        <is>
          <t>ba05shftwrm02</t>
        </is>
      </c>
      <c r="D7598" t="inlineStr">
        <is>
          <t>Classification</t>
        </is>
      </c>
      <c r="E7598" t="inlineStr">
        <is>
          <t>catattrgearpitchmme</t>
        </is>
      </c>
      <c r="J7598" t="n">
        <v>8.0</v>
      </c>
      <c r="S7598" t="inlineStr">
        <is>
          <t>No</t>
        </is>
      </c>
    </row>
    <row r="7599">
      <c r="B7599" t="inlineStr">
        <is>
          <t>xommaterialtaxonomy</t>
        </is>
      </c>
      <c r="C7599" t="inlineStr">
        <is>
          <t>ba05shftwrm02</t>
        </is>
      </c>
      <c r="D7599" t="inlineStr">
        <is>
          <t>Classification</t>
        </is>
      </c>
      <c r="E7599" t="inlineStr">
        <is>
          <t>catattrretainedinformationmme</t>
        </is>
      </c>
      <c r="J7599" t="n">
        <v>14.0</v>
      </c>
      <c r="S7599" t="inlineStr">
        <is>
          <t>No</t>
        </is>
      </c>
    </row>
    <row r="7600">
      <c r="B7600" t="inlineStr">
        <is>
          <t>xommaterialtaxonomy</t>
        </is>
      </c>
      <c r="C7600" t="inlineStr">
        <is>
          <t>ba05shftwrm02</t>
        </is>
      </c>
      <c r="D7600" t="inlineStr">
        <is>
          <t>Classification</t>
        </is>
      </c>
      <c r="E7600" t="inlineStr">
        <is>
          <t>catattrwormlengthmme</t>
        </is>
      </c>
      <c r="J7600" t="n">
        <v>7.0</v>
      </c>
      <c r="S7600" t="inlineStr">
        <is>
          <t>No</t>
        </is>
      </c>
    </row>
    <row r="7601">
      <c r="B7601" t="inlineStr">
        <is>
          <t>xommaterialtaxonomy</t>
        </is>
      </c>
      <c r="C7601" t="inlineStr">
        <is>
          <t>ba05shftwrm02</t>
        </is>
      </c>
      <c r="D7601" t="inlineStr">
        <is>
          <t>Classification</t>
        </is>
      </c>
      <c r="E7601" t="inlineStr">
        <is>
          <t>catattrmaterialmme</t>
        </is>
      </c>
      <c r="J7601" t="n">
        <v>5.0</v>
      </c>
      <c r="S7601" t="inlineStr">
        <is>
          <t>Yes</t>
        </is>
      </c>
    </row>
    <row r="7602">
      <c r="B7602" t="inlineStr">
        <is>
          <t>xommaterialtaxonomy</t>
        </is>
      </c>
      <c r="C7602" t="inlineStr">
        <is>
          <t>ba05shftwrm02</t>
        </is>
      </c>
      <c r="D7602" t="inlineStr">
        <is>
          <t>Classification</t>
        </is>
      </c>
      <c r="E7602" t="inlineStr">
        <is>
          <t>catattrnumberofteethmme</t>
        </is>
      </c>
      <c r="J7602" t="n">
        <v>6.0</v>
      </c>
      <c r="S7602" t="inlineStr">
        <is>
          <t>No</t>
        </is>
      </c>
    </row>
    <row r="7603">
      <c r="B7603" t="inlineStr">
        <is>
          <t>xommaterialtaxonomy</t>
        </is>
      </c>
      <c r="C7603" t="inlineStr">
        <is>
          <t>ba05shftwrm02</t>
        </is>
      </c>
      <c r="D7603" t="inlineStr">
        <is>
          <t>Classification</t>
        </is>
      </c>
      <c r="E7603" t="inlineStr">
        <is>
          <t>catattradditionalinformationmme</t>
        </is>
      </c>
      <c r="J7603" t="n">
        <v>13.0</v>
      </c>
      <c r="S7603" t="inlineStr">
        <is>
          <t>No</t>
        </is>
      </c>
    </row>
    <row r="7604">
      <c r="B7604" t="inlineStr">
        <is>
          <t>xommaterialtaxonomy</t>
        </is>
      </c>
      <c r="C7604" t="inlineStr">
        <is>
          <t>ba05shftwrm02</t>
        </is>
      </c>
      <c r="D7604" t="inlineStr">
        <is>
          <t>Classification</t>
        </is>
      </c>
      <c r="E7604" t="inlineStr">
        <is>
          <t>catattroutsidediametermme</t>
        </is>
      </c>
      <c r="J7604" t="n">
        <v>2.0</v>
      </c>
      <c r="S7604" t="inlineStr">
        <is>
          <t>Yes</t>
        </is>
      </c>
    </row>
    <row r="7605">
      <c r="B7605" t="inlineStr">
        <is>
          <t>xommaterialtaxonomy</t>
        </is>
      </c>
      <c r="C7605" t="inlineStr">
        <is>
          <t>ba05shftwrm02</t>
        </is>
      </c>
      <c r="D7605" t="inlineStr">
        <is>
          <t>Classification</t>
        </is>
      </c>
      <c r="E7605" t="inlineStr">
        <is>
          <t>catattrsizemme</t>
        </is>
      </c>
      <c r="J7605" t="n">
        <v>4.0</v>
      </c>
      <c r="S7605" t="inlineStr">
        <is>
          <t>Yes</t>
        </is>
      </c>
    </row>
    <row r="7606">
      <c r="B7606" t="inlineStr">
        <is>
          <t>xommaterialtaxonomy</t>
        </is>
      </c>
      <c r="C7606" t="inlineStr">
        <is>
          <t>fa99rngs02</t>
        </is>
      </c>
      <c r="D7606" t="inlineStr">
        <is>
          <t>Classification</t>
        </is>
      </c>
      <c r="E7606" t="inlineStr">
        <is>
          <t>catattrmaterialmme</t>
        </is>
      </c>
      <c r="J7606" t="n">
        <v>3.0</v>
      </c>
      <c r="S7606" t="inlineStr">
        <is>
          <t>Yes</t>
        </is>
      </c>
    </row>
    <row r="7607">
      <c r="B7607" t="inlineStr">
        <is>
          <t>xommaterialtaxonomy</t>
        </is>
      </c>
      <c r="C7607" t="inlineStr">
        <is>
          <t>fa99rngs02</t>
        </is>
      </c>
      <c r="D7607" t="inlineStr">
        <is>
          <t>Classification</t>
        </is>
      </c>
      <c r="E7607" t="inlineStr">
        <is>
          <t>catattrmaterialstandardmme</t>
        </is>
      </c>
      <c r="J7607" t="n">
        <v>4.0</v>
      </c>
      <c r="S7607" t="inlineStr">
        <is>
          <t>No</t>
        </is>
      </c>
    </row>
    <row r="7608">
      <c r="B7608" t="inlineStr">
        <is>
          <t>xommaterialtaxonomy</t>
        </is>
      </c>
      <c r="C7608" t="inlineStr">
        <is>
          <t>fa99rngs02</t>
        </is>
      </c>
      <c r="D7608" t="inlineStr">
        <is>
          <t>Classification</t>
        </is>
      </c>
      <c r="E7608" t="inlineStr">
        <is>
          <t>catattrtypemme</t>
        </is>
      </c>
      <c r="J7608" t="n">
        <v>1.0</v>
      </c>
      <c r="S7608" t="inlineStr">
        <is>
          <t>Yes</t>
        </is>
      </c>
    </row>
    <row r="7609">
      <c r="B7609" t="inlineStr">
        <is>
          <t>xommaterialtaxonomy</t>
        </is>
      </c>
      <c r="C7609" t="inlineStr">
        <is>
          <t>fa99rngs02</t>
        </is>
      </c>
      <c r="D7609" t="inlineStr">
        <is>
          <t>Classification</t>
        </is>
      </c>
      <c r="E7609" t="inlineStr">
        <is>
          <t>catattrpackageunitmme</t>
        </is>
      </c>
      <c r="J7609" t="n">
        <v>6.0</v>
      </c>
      <c r="S7609" t="inlineStr">
        <is>
          <t>No</t>
        </is>
      </c>
    </row>
    <row r="7610">
      <c r="B7610" t="inlineStr">
        <is>
          <t>xommaterialtaxonomy</t>
        </is>
      </c>
      <c r="C7610" t="inlineStr">
        <is>
          <t>fa99rngs02</t>
        </is>
      </c>
      <c r="D7610" t="inlineStr">
        <is>
          <t>Classification</t>
        </is>
      </c>
      <c r="E7610" t="inlineStr">
        <is>
          <t>catattrmanufacturerpartnumbermme</t>
        </is>
      </c>
      <c r="J7610" t="n">
        <v>10.0</v>
      </c>
      <c r="S7610" t="inlineStr">
        <is>
          <t>No</t>
        </is>
      </c>
    </row>
    <row r="7611">
      <c r="B7611" t="inlineStr">
        <is>
          <t>xommaterialtaxonomy</t>
        </is>
      </c>
      <c r="C7611" t="inlineStr">
        <is>
          <t>fa99rngs02</t>
        </is>
      </c>
      <c r="D7611" t="inlineStr">
        <is>
          <t>Classification</t>
        </is>
      </c>
      <c r="E7611" t="inlineStr">
        <is>
          <t>catattradditionalinformationmme</t>
        </is>
      </c>
      <c r="J7611" t="n">
        <v>9.0</v>
      </c>
      <c r="S7611" t="inlineStr">
        <is>
          <t>No</t>
        </is>
      </c>
    </row>
    <row r="7612">
      <c r="B7612" t="inlineStr">
        <is>
          <t>xommaterialtaxonomy</t>
        </is>
      </c>
      <c r="C7612" t="inlineStr">
        <is>
          <t>fa99rngs02</t>
        </is>
      </c>
      <c r="D7612" t="inlineStr">
        <is>
          <t>Classification</t>
        </is>
      </c>
      <c r="E7612" t="inlineStr">
        <is>
          <t>catattrmanufacturernamemme</t>
        </is>
      </c>
      <c r="J7612" t="n">
        <v>11.0</v>
      </c>
      <c r="S7612" t="inlineStr">
        <is>
          <t>No</t>
        </is>
      </c>
    </row>
    <row r="7613">
      <c r="B7613" t="inlineStr">
        <is>
          <t>xommaterialtaxonomy</t>
        </is>
      </c>
      <c r="C7613" t="inlineStr">
        <is>
          <t>fa99rngs02</t>
        </is>
      </c>
      <c r="D7613" t="inlineStr">
        <is>
          <t>Classification</t>
        </is>
      </c>
      <c r="E7613" t="inlineStr">
        <is>
          <t>catattrsizemme</t>
        </is>
      </c>
      <c r="J7613" t="n">
        <v>2.0</v>
      </c>
      <c r="S7613" t="inlineStr">
        <is>
          <t>Yes</t>
        </is>
      </c>
    </row>
    <row r="7614">
      <c r="B7614" t="inlineStr">
        <is>
          <t>xommaterialtaxonomy</t>
        </is>
      </c>
      <c r="C7614" t="inlineStr">
        <is>
          <t>fa99rngs02</t>
        </is>
      </c>
      <c r="D7614" t="inlineStr">
        <is>
          <t>Classification</t>
        </is>
      </c>
      <c r="E7614" t="inlineStr">
        <is>
          <t>catattrcontentsmme</t>
        </is>
      </c>
      <c r="J7614" t="n">
        <v>7.0</v>
      </c>
      <c r="S7614" t="inlineStr">
        <is>
          <t>No</t>
        </is>
      </c>
    </row>
    <row r="7615">
      <c r="B7615" t="inlineStr">
        <is>
          <t>xommaterialtaxonomy</t>
        </is>
      </c>
      <c r="C7615" t="inlineStr">
        <is>
          <t>fa99rngs02</t>
        </is>
      </c>
      <c r="D7615" t="inlineStr">
        <is>
          <t>Classification</t>
        </is>
      </c>
      <c r="E7615" t="inlineStr">
        <is>
          <t>catattrretainedinformationmme</t>
        </is>
      </c>
      <c r="J7615" t="n">
        <v>12.0</v>
      </c>
      <c r="S7615" t="inlineStr">
        <is>
          <t>No</t>
        </is>
      </c>
    </row>
    <row r="7616">
      <c r="B7616" t="inlineStr">
        <is>
          <t>xommaterialtaxonomy</t>
        </is>
      </c>
      <c r="C7616" t="inlineStr">
        <is>
          <t>fa99rngs02</t>
        </is>
      </c>
      <c r="D7616" t="inlineStr">
        <is>
          <t>Classification</t>
        </is>
      </c>
      <c r="E7616" t="inlineStr">
        <is>
          <t>catattrpressureratingmme</t>
        </is>
      </c>
      <c r="J7616" t="n">
        <v>5.0</v>
      </c>
      <c r="S7616" t="inlineStr">
        <is>
          <t>No</t>
        </is>
      </c>
    </row>
    <row r="7617">
      <c r="B7617" t="inlineStr">
        <is>
          <t>xommaterialtaxonomy</t>
        </is>
      </c>
      <c r="C7617" t="inlineStr">
        <is>
          <t>fa99rngs02</t>
        </is>
      </c>
      <c r="D7617" t="inlineStr">
        <is>
          <t>Classification</t>
        </is>
      </c>
      <c r="E7617" t="inlineStr">
        <is>
          <t>catattrapplicationmme</t>
        </is>
      </c>
      <c r="J7617" t="n">
        <v>8.0</v>
      </c>
      <c r="S7617" t="inlineStr">
        <is>
          <t>No</t>
        </is>
      </c>
    </row>
    <row r="7618">
      <c r="B7618" t="inlineStr">
        <is>
          <t>xommaterialtaxonomy</t>
        </is>
      </c>
      <c r="C7618" t="inlineStr">
        <is>
          <t>pt36pig02</t>
        </is>
      </c>
      <c r="D7618" t="inlineStr">
        <is>
          <t>Classification</t>
        </is>
      </c>
      <c r="E7618" t="inlineStr">
        <is>
          <t>catattrmaterialmme</t>
        </is>
      </c>
      <c r="J7618" t="n">
        <v>3.0</v>
      </c>
      <c r="S7618" t="inlineStr">
        <is>
          <t>No</t>
        </is>
      </c>
    </row>
    <row r="7619">
      <c r="B7619" t="inlineStr">
        <is>
          <t>xommaterialtaxonomy</t>
        </is>
      </c>
      <c r="C7619" t="inlineStr">
        <is>
          <t>pt36pig02</t>
        </is>
      </c>
      <c r="D7619" t="inlineStr">
        <is>
          <t>Classification</t>
        </is>
      </c>
      <c r="E7619" t="inlineStr">
        <is>
          <t>catattrtypemme</t>
        </is>
      </c>
      <c r="J7619" t="n">
        <v>1.0</v>
      </c>
      <c r="S7619" t="inlineStr">
        <is>
          <t>No</t>
        </is>
      </c>
    </row>
    <row r="7620">
      <c r="B7620" t="inlineStr">
        <is>
          <t>xommaterialtaxonomy</t>
        </is>
      </c>
      <c r="C7620" t="inlineStr">
        <is>
          <t>pt36pig02</t>
        </is>
      </c>
      <c r="D7620" t="inlineStr">
        <is>
          <t>Classification</t>
        </is>
      </c>
      <c r="E7620" t="inlineStr">
        <is>
          <t>catattrmanufacturerpartnumbermme</t>
        </is>
      </c>
      <c r="J7620" t="n">
        <v>6.0</v>
      </c>
      <c r="S7620" t="inlineStr">
        <is>
          <t>No</t>
        </is>
      </c>
    </row>
    <row r="7621">
      <c r="B7621" t="inlineStr">
        <is>
          <t>xommaterialtaxonomy</t>
        </is>
      </c>
      <c r="C7621" t="inlineStr">
        <is>
          <t>pt36pig02</t>
        </is>
      </c>
      <c r="D7621" t="inlineStr">
        <is>
          <t>Classification</t>
        </is>
      </c>
      <c r="E7621" t="inlineStr">
        <is>
          <t>catattradditionalinformationmme</t>
        </is>
      </c>
      <c r="J7621" t="n">
        <v>5.0</v>
      </c>
      <c r="S7621" t="inlineStr">
        <is>
          <t>No</t>
        </is>
      </c>
    </row>
    <row r="7622">
      <c r="B7622" t="inlineStr">
        <is>
          <t>xommaterialtaxonomy</t>
        </is>
      </c>
      <c r="C7622" t="inlineStr">
        <is>
          <t>pt36pig02</t>
        </is>
      </c>
      <c r="D7622" t="inlineStr">
        <is>
          <t>Classification</t>
        </is>
      </c>
      <c r="E7622" t="inlineStr">
        <is>
          <t>catattrmanufacturernamemme</t>
        </is>
      </c>
      <c r="J7622" t="n">
        <v>7.0</v>
      </c>
      <c r="S7622" t="inlineStr">
        <is>
          <t>No</t>
        </is>
      </c>
    </row>
    <row r="7623">
      <c r="B7623" t="inlineStr">
        <is>
          <t>xommaterialtaxonomy</t>
        </is>
      </c>
      <c r="C7623" t="inlineStr">
        <is>
          <t>pt36pig02</t>
        </is>
      </c>
      <c r="D7623" t="inlineStr">
        <is>
          <t>Classification</t>
        </is>
      </c>
      <c r="E7623" t="inlineStr">
        <is>
          <t>catattrsizemme</t>
        </is>
      </c>
      <c r="J7623" t="n">
        <v>2.0</v>
      </c>
      <c r="S7623" t="inlineStr">
        <is>
          <t>No</t>
        </is>
      </c>
    </row>
    <row r="7624">
      <c r="B7624" t="inlineStr">
        <is>
          <t>xommaterialtaxonomy</t>
        </is>
      </c>
      <c r="C7624" t="inlineStr">
        <is>
          <t>pt36pig02</t>
        </is>
      </c>
      <c r="D7624" t="inlineStr">
        <is>
          <t>Classification</t>
        </is>
      </c>
      <c r="E7624" t="inlineStr">
        <is>
          <t>catattrretainedinformationmme</t>
        </is>
      </c>
      <c r="J7624" t="n">
        <v>8.0</v>
      </c>
      <c r="S7624" t="inlineStr">
        <is>
          <t>No</t>
        </is>
      </c>
    </row>
    <row r="7625">
      <c r="B7625" t="inlineStr">
        <is>
          <t>xommaterialtaxonomy</t>
        </is>
      </c>
      <c r="C7625" t="inlineStr">
        <is>
          <t>pt36pig02</t>
        </is>
      </c>
      <c r="D7625" t="inlineStr">
        <is>
          <t>Classification</t>
        </is>
      </c>
      <c r="E7625" t="inlineStr">
        <is>
          <t>catattrpressureratingmme</t>
        </is>
      </c>
      <c r="J7625" t="n">
        <v>4.0</v>
      </c>
      <c r="S7625" t="inlineStr">
        <is>
          <t>No</t>
        </is>
      </c>
    </row>
    <row r="7626">
      <c r="B7626" t="inlineStr">
        <is>
          <t>xommaterialtaxonomy</t>
        </is>
      </c>
      <c r="C7626" t="inlineStr">
        <is>
          <t>el63gen02</t>
        </is>
      </c>
      <c r="D7626" t="inlineStr">
        <is>
          <t>Classification</t>
        </is>
      </c>
      <c r="E7626" t="inlineStr">
        <is>
          <t>catattrcoolingtypemme</t>
        </is>
      </c>
      <c r="J7626" t="n">
        <v>10.0</v>
      </c>
      <c r="S7626" t="inlineStr">
        <is>
          <t>No</t>
        </is>
      </c>
    </row>
    <row r="7627">
      <c r="B7627" t="inlineStr">
        <is>
          <t>xommaterialtaxonomy</t>
        </is>
      </c>
      <c r="C7627" t="inlineStr">
        <is>
          <t>el63gen02</t>
        </is>
      </c>
      <c r="D7627" t="inlineStr">
        <is>
          <t>Classification</t>
        </is>
      </c>
      <c r="E7627" t="inlineStr">
        <is>
          <t>catattrtypemme</t>
        </is>
      </c>
      <c r="J7627" t="n">
        <v>1.0</v>
      </c>
      <c r="S7627" t="inlineStr">
        <is>
          <t>Yes</t>
        </is>
      </c>
    </row>
    <row r="7628">
      <c r="B7628" t="inlineStr">
        <is>
          <t>xommaterialtaxonomy</t>
        </is>
      </c>
      <c r="C7628" t="inlineStr">
        <is>
          <t>el63gen02</t>
        </is>
      </c>
      <c r="D7628" t="inlineStr">
        <is>
          <t>Classification</t>
        </is>
      </c>
      <c r="E7628" t="inlineStr">
        <is>
          <t>catattrvoltageratingmme</t>
        </is>
      </c>
      <c r="J7628" t="n">
        <v>2.0</v>
      </c>
      <c r="S7628" t="inlineStr">
        <is>
          <t>Yes</t>
        </is>
      </c>
    </row>
    <row r="7629">
      <c r="B7629" t="inlineStr">
        <is>
          <t>xommaterialtaxonomy</t>
        </is>
      </c>
      <c r="C7629" t="inlineStr">
        <is>
          <t>el63gen02</t>
        </is>
      </c>
      <c r="D7629" t="inlineStr">
        <is>
          <t>Classification</t>
        </is>
      </c>
      <c r="E7629" t="inlineStr">
        <is>
          <t>catattrmanufacturerpartnumbermme</t>
        </is>
      </c>
      <c r="J7629" t="n">
        <v>14.0</v>
      </c>
      <c r="S7629" t="inlineStr">
        <is>
          <t>No</t>
        </is>
      </c>
    </row>
    <row r="7630">
      <c r="B7630" t="inlineStr">
        <is>
          <t>xommaterialtaxonomy</t>
        </is>
      </c>
      <c r="C7630" t="inlineStr">
        <is>
          <t>el63gen02</t>
        </is>
      </c>
      <c r="D7630" t="inlineStr">
        <is>
          <t>Classification</t>
        </is>
      </c>
      <c r="E7630" t="inlineStr">
        <is>
          <t>catattrfrequencymme</t>
        </is>
      </c>
      <c r="J7630" t="n">
        <v>6.0</v>
      </c>
      <c r="S7630" t="inlineStr">
        <is>
          <t>No</t>
        </is>
      </c>
    </row>
    <row r="7631">
      <c r="B7631" t="inlineStr">
        <is>
          <t>xommaterialtaxonomy</t>
        </is>
      </c>
      <c r="C7631" t="inlineStr">
        <is>
          <t>el63gen02</t>
        </is>
      </c>
      <c r="D7631" t="inlineStr">
        <is>
          <t>Classification</t>
        </is>
      </c>
      <c r="E7631" t="inlineStr">
        <is>
          <t>catattrmanufacturernamemme</t>
        </is>
      </c>
      <c r="J7631" t="n">
        <v>15.0</v>
      </c>
      <c r="S7631" t="inlineStr">
        <is>
          <t>No</t>
        </is>
      </c>
    </row>
    <row r="7632">
      <c r="B7632" t="inlineStr">
        <is>
          <t>xommaterialtaxonomy</t>
        </is>
      </c>
      <c r="C7632" t="inlineStr">
        <is>
          <t>el63gen02</t>
        </is>
      </c>
      <c r="D7632" t="inlineStr">
        <is>
          <t>Classification</t>
        </is>
      </c>
      <c r="E7632" t="inlineStr">
        <is>
          <t>catattrretainedinformationmme</t>
        </is>
      </c>
      <c r="J7632" t="n">
        <v>17.0</v>
      </c>
      <c r="S7632" t="inlineStr">
        <is>
          <t>No</t>
        </is>
      </c>
    </row>
    <row r="7633">
      <c r="B7633" t="inlineStr">
        <is>
          <t>xommaterialtaxonomy</t>
        </is>
      </c>
      <c r="C7633" t="inlineStr">
        <is>
          <t>el63gen02</t>
        </is>
      </c>
      <c r="D7633" t="inlineStr">
        <is>
          <t>Classification</t>
        </is>
      </c>
      <c r="E7633" t="inlineStr">
        <is>
          <t>catattrspeedratingmme</t>
        </is>
      </c>
      <c r="J7633" t="n">
        <v>7.0</v>
      </c>
      <c r="S7633" t="inlineStr">
        <is>
          <t>No</t>
        </is>
      </c>
    </row>
    <row r="7634">
      <c r="B7634" t="inlineStr">
        <is>
          <t>xommaterialtaxonomy</t>
        </is>
      </c>
      <c r="C7634" t="inlineStr">
        <is>
          <t>el63gen02</t>
        </is>
      </c>
      <c r="D7634" t="inlineStr">
        <is>
          <t>Classification</t>
        </is>
      </c>
      <c r="E7634" t="inlineStr">
        <is>
          <t>catattrpowerratingmme</t>
        </is>
      </c>
      <c r="J7634" t="n">
        <v>4.0</v>
      </c>
      <c r="S7634" t="inlineStr">
        <is>
          <t>Yes</t>
        </is>
      </c>
    </row>
    <row r="7635">
      <c r="B7635" t="inlineStr">
        <is>
          <t>xommaterialtaxonomy</t>
        </is>
      </c>
      <c r="C7635" t="inlineStr">
        <is>
          <t>el63gen02</t>
        </is>
      </c>
      <c r="D7635" t="inlineStr">
        <is>
          <t>Classification</t>
        </is>
      </c>
      <c r="E7635" t="inlineStr">
        <is>
          <t>catattrmountingtypemme</t>
        </is>
      </c>
      <c r="J7635" t="n">
        <v>11.0</v>
      </c>
      <c r="S7635" t="inlineStr">
        <is>
          <t>No</t>
        </is>
      </c>
    </row>
    <row r="7636">
      <c r="B7636" t="inlineStr">
        <is>
          <t>xommaterialtaxonomy</t>
        </is>
      </c>
      <c r="C7636" t="inlineStr">
        <is>
          <t>el63gen02</t>
        </is>
      </c>
      <c r="D7636" t="inlineStr">
        <is>
          <t>Classification</t>
        </is>
      </c>
      <c r="E7636" t="inlineStr">
        <is>
          <t>catattrtemperatureratingmme</t>
        </is>
      </c>
      <c r="J7636" t="n">
        <v>13.0</v>
      </c>
      <c r="S7636" t="inlineStr">
        <is>
          <t>No</t>
        </is>
      </c>
    </row>
    <row r="7637">
      <c r="B7637" t="inlineStr">
        <is>
          <t>xommaterialtaxonomy</t>
        </is>
      </c>
      <c r="C7637" t="inlineStr">
        <is>
          <t>el63gen02</t>
        </is>
      </c>
      <c r="D7637" t="inlineStr">
        <is>
          <t>Classification</t>
        </is>
      </c>
      <c r="E7637" t="inlineStr">
        <is>
          <t>catattrnumberofphasesmme</t>
        </is>
      </c>
      <c r="J7637" t="n">
        <v>5.0</v>
      </c>
      <c r="S7637" t="inlineStr">
        <is>
          <t>No</t>
        </is>
      </c>
    </row>
    <row r="7638">
      <c r="B7638" t="inlineStr">
        <is>
          <t>xommaterialtaxonomy</t>
        </is>
      </c>
      <c r="C7638" t="inlineStr">
        <is>
          <t>el63gen02</t>
        </is>
      </c>
      <c r="D7638" t="inlineStr">
        <is>
          <t>Classification</t>
        </is>
      </c>
      <c r="E7638" t="inlineStr">
        <is>
          <t>catattrdrivetypemme</t>
        </is>
      </c>
      <c r="J7638" t="n">
        <v>9.0</v>
      </c>
      <c r="S7638" t="inlineStr">
        <is>
          <t>No</t>
        </is>
      </c>
    </row>
    <row r="7639">
      <c r="B7639" t="inlineStr">
        <is>
          <t>xommaterialtaxonomy</t>
        </is>
      </c>
      <c r="C7639" t="inlineStr">
        <is>
          <t>el63gen02</t>
        </is>
      </c>
      <c r="D7639" t="inlineStr">
        <is>
          <t>Classification</t>
        </is>
      </c>
      <c r="E7639" t="inlineStr">
        <is>
          <t>catattrenclosuretypemme</t>
        </is>
      </c>
      <c r="J7639" t="n">
        <v>12.0</v>
      </c>
      <c r="S7639" t="inlineStr">
        <is>
          <t>No</t>
        </is>
      </c>
    </row>
    <row r="7640">
      <c r="B7640" t="inlineStr">
        <is>
          <t>xommaterialtaxonomy</t>
        </is>
      </c>
      <c r="C7640" t="inlineStr">
        <is>
          <t>el63gen02</t>
        </is>
      </c>
      <c r="D7640" t="inlineStr">
        <is>
          <t>Classification</t>
        </is>
      </c>
      <c r="E7640" t="inlineStr">
        <is>
          <t>catattradditionalinformationmme</t>
        </is>
      </c>
      <c r="J7640" t="n">
        <v>16.0</v>
      </c>
      <c r="S7640" t="inlineStr">
        <is>
          <t>No</t>
        </is>
      </c>
    </row>
    <row r="7641">
      <c r="B7641" t="inlineStr">
        <is>
          <t>xommaterialtaxonomy</t>
        </is>
      </c>
      <c r="C7641" t="inlineStr">
        <is>
          <t>el63gen02</t>
        </is>
      </c>
      <c r="D7641" t="inlineStr">
        <is>
          <t>Classification</t>
        </is>
      </c>
      <c r="E7641" t="inlineStr">
        <is>
          <t>catattrfueltypemme</t>
        </is>
      </c>
      <c r="J7641" t="n">
        <v>8.0</v>
      </c>
      <c r="S7641" t="inlineStr">
        <is>
          <t>No</t>
        </is>
      </c>
    </row>
    <row r="7642">
      <c r="B7642" t="inlineStr">
        <is>
          <t>xommaterialtaxonomy</t>
        </is>
      </c>
      <c r="C7642" t="inlineStr">
        <is>
          <t>el63gen02</t>
        </is>
      </c>
      <c r="D7642" t="inlineStr">
        <is>
          <t>Classification</t>
        </is>
      </c>
      <c r="E7642" t="inlineStr">
        <is>
          <t>catattrcurrentratingmme</t>
        </is>
      </c>
      <c r="J7642" t="n">
        <v>3.0</v>
      </c>
      <c r="S7642" t="inlineStr">
        <is>
          <t>Yes</t>
        </is>
      </c>
    </row>
    <row r="7643">
      <c r="B7643" t="inlineStr">
        <is>
          <t>xommaterialtaxonomy</t>
        </is>
      </c>
      <c r="C7643" t="inlineStr">
        <is>
          <t>as54chs01</t>
        </is>
      </c>
      <c r="D7643" t="inlineStr">
        <is>
          <t>Classification</t>
        </is>
      </c>
      <c r="E7643" t="inlineStr">
        <is>
          <t>catattrtypemme</t>
        </is>
      </c>
      <c r="J7643" t="n">
        <v>2.0</v>
      </c>
      <c r="S7643" t="inlineStr">
        <is>
          <t>No</t>
        </is>
      </c>
    </row>
    <row r="7644">
      <c r="B7644" t="inlineStr">
        <is>
          <t>xommaterialtaxonomy</t>
        </is>
      </c>
      <c r="C7644" t="inlineStr">
        <is>
          <t>as54chs01</t>
        </is>
      </c>
      <c r="D7644" t="inlineStr">
        <is>
          <t>Classification</t>
        </is>
      </c>
      <c r="E7644" t="inlineStr">
        <is>
          <t>catattrspecialfeaturesmme</t>
        </is>
      </c>
      <c r="J7644" t="n">
        <v>10.0</v>
      </c>
      <c r="S7644" t="inlineStr">
        <is>
          <t>No</t>
        </is>
      </c>
    </row>
    <row r="7645">
      <c r="B7645" t="inlineStr">
        <is>
          <t>xommaterialtaxonomy</t>
        </is>
      </c>
      <c r="C7645" t="inlineStr">
        <is>
          <t>as54chs01</t>
        </is>
      </c>
      <c r="D7645" t="inlineStr">
        <is>
          <t>Classification</t>
        </is>
      </c>
      <c r="E7645" t="inlineStr">
        <is>
          <t>catattrindustrystandardmme</t>
        </is>
      </c>
      <c r="J7645" t="n">
        <v>9.0</v>
      </c>
      <c r="S7645" t="inlineStr">
        <is>
          <t>No</t>
        </is>
      </c>
    </row>
    <row r="7646">
      <c r="B7646" t="inlineStr">
        <is>
          <t>xommaterialtaxonomy</t>
        </is>
      </c>
      <c r="C7646" t="inlineStr">
        <is>
          <t>as54chs01</t>
        </is>
      </c>
      <c r="D7646" t="inlineStr">
        <is>
          <t>Classification</t>
        </is>
      </c>
      <c r="E7646" t="inlineStr">
        <is>
          <t>catattrmanufacturerpartnumbermme</t>
        </is>
      </c>
      <c r="J7646" t="n">
        <v>13.0</v>
      </c>
      <c r="S7646" t="inlineStr">
        <is>
          <t>No</t>
        </is>
      </c>
    </row>
    <row r="7647">
      <c r="B7647" t="inlineStr">
        <is>
          <t>xommaterialtaxonomy</t>
        </is>
      </c>
      <c r="C7647" t="inlineStr">
        <is>
          <t>as54chs01</t>
        </is>
      </c>
      <c r="D7647" t="inlineStr">
        <is>
          <t>Classification</t>
        </is>
      </c>
      <c r="E7647" t="inlineStr">
        <is>
          <t>catattrinternalspecrefmme</t>
        </is>
      </c>
      <c r="J7647" t="n">
        <v>11.0</v>
      </c>
      <c r="S7647" t="inlineStr">
        <is>
          <t>No</t>
        </is>
      </c>
    </row>
    <row r="7648">
      <c r="B7648" t="inlineStr">
        <is>
          <t>xommaterialtaxonomy</t>
        </is>
      </c>
      <c r="C7648" t="inlineStr">
        <is>
          <t>as54chs01</t>
        </is>
      </c>
      <c r="D7648" t="inlineStr">
        <is>
          <t>Classification</t>
        </is>
      </c>
      <c r="E7648" t="inlineStr">
        <is>
          <t>catattrodormme</t>
        </is>
      </c>
      <c r="J7648" t="n">
        <v>3.0</v>
      </c>
      <c r="S7648" t="inlineStr">
        <is>
          <t>No</t>
        </is>
      </c>
    </row>
    <row r="7649">
      <c r="B7649" t="inlineStr">
        <is>
          <t>xommaterialtaxonomy</t>
        </is>
      </c>
      <c r="C7649" t="inlineStr">
        <is>
          <t>as54chs01</t>
        </is>
      </c>
      <c r="D7649" t="inlineStr">
        <is>
          <t>Classification</t>
        </is>
      </c>
      <c r="E7649" t="inlineStr">
        <is>
          <t>catattrmanufacturernamemme</t>
        </is>
      </c>
      <c r="J7649" t="n">
        <v>12.0</v>
      </c>
      <c r="S7649" t="inlineStr">
        <is>
          <t>No</t>
        </is>
      </c>
    </row>
    <row r="7650">
      <c r="B7650" t="inlineStr">
        <is>
          <t>xommaterialtaxonomy</t>
        </is>
      </c>
      <c r="C7650" t="inlineStr">
        <is>
          <t>as54chs01</t>
        </is>
      </c>
      <c r="D7650" t="inlineStr">
        <is>
          <t>Classification</t>
        </is>
      </c>
      <c r="E7650" t="inlineStr">
        <is>
          <t>catattrcontainertypemme</t>
        </is>
      </c>
      <c r="J7650" t="n">
        <v>5.0</v>
      </c>
      <c r="S7650" t="inlineStr">
        <is>
          <t>No</t>
        </is>
      </c>
    </row>
    <row r="7651">
      <c r="B7651" t="inlineStr">
        <is>
          <t>xommaterialtaxonomy</t>
        </is>
      </c>
      <c r="C7651" t="inlineStr">
        <is>
          <t>as54chs01</t>
        </is>
      </c>
      <c r="D7651" t="inlineStr">
        <is>
          <t>Classification</t>
        </is>
      </c>
      <c r="E7651" t="inlineStr">
        <is>
          <t>catattrmaterialmme</t>
        </is>
      </c>
      <c r="J7651" t="n">
        <v>4.0</v>
      </c>
      <c r="S7651" t="inlineStr">
        <is>
          <t>No</t>
        </is>
      </c>
    </row>
    <row r="7652">
      <c r="B7652" t="inlineStr">
        <is>
          <t>xommaterialtaxonomy</t>
        </is>
      </c>
      <c r="C7652" t="inlineStr">
        <is>
          <t>as54chs01</t>
        </is>
      </c>
      <c r="D7652" t="inlineStr">
        <is>
          <t>Classification</t>
        </is>
      </c>
      <c r="E7652" t="inlineStr">
        <is>
          <t>catattrtradenamemme</t>
        </is>
      </c>
      <c r="J7652" t="n">
        <v>6.0</v>
      </c>
      <c r="S7652" t="inlineStr">
        <is>
          <t>No</t>
        </is>
      </c>
    </row>
    <row r="7653">
      <c r="B7653" t="inlineStr">
        <is>
          <t>xommaterialtaxonomy</t>
        </is>
      </c>
      <c r="C7653" t="inlineStr">
        <is>
          <t>as54chs01</t>
        </is>
      </c>
      <c r="D7653" t="inlineStr">
        <is>
          <t>Classification</t>
        </is>
      </c>
      <c r="E7653" t="inlineStr">
        <is>
          <t>catattrcontainersizemme</t>
        </is>
      </c>
      <c r="J7653" t="n">
        <v>7.0</v>
      </c>
      <c r="S7653" t="inlineStr">
        <is>
          <t>No</t>
        </is>
      </c>
    </row>
    <row r="7654">
      <c r="B7654" t="inlineStr">
        <is>
          <t>xommaterialtaxonomy</t>
        </is>
      </c>
      <c r="C7654" t="inlineStr">
        <is>
          <t>as54chs01</t>
        </is>
      </c>
      <c r="D7654" t="inlineStr">
        <is>
          <t>Classification</t>
        </is>
      </c>
      <c r="E7654" t="inlineStr">
        <is>
          <t>catattrpackageunitmme</t>
        </is>
      </c>
      <c r="J7654" t="n">
        <v>14.0</v>
      </c>
      <c r="S7654" t="inlineStr">
        <is>
          <t>No</t>
        </is>
      </c>
    </row>
    <row r="7655">
      <c r="B7655" t="inlineStr">
        <is>
          <t>xommaterialtaxonomy</t>
        </is>
      </c>
      <c r="C7655" t="inlineStr">
        <is>
          <t>as54chs01</t>
        </is>
      </c>
      <c r="D7655" t="inlineStr">
        <is>
          <t>Classification</t>
        </is>
      </c>
      <c r="E7655" t="inlineStr">
        <is>
          <t>catattrshortnamemme</t>
        </is>
      </c>
      <c r="J7655" t="n">
        <v>1.0</v>
      </c>
      <c r="S7655" t="inlineStr">
        <is>
          <t>No</t>
        </is>
      </c>
    </row>
    <row r="7656">
      <c r="B7656" t="inlineStr">
        <is>
          <t>xommaterialtaxonomy</t>
        </is>
      </c>
      <c r="C7656" t="inlineStr">
        <is>
          <t>as54chs01</t>
        </is>
      </c>
      <c r="D7656" t="inlineStr">
        <is>
          <t>Classification</t>
        </is>
      </c>
      <c r="E7656" t="inlineStr">
        <is>
          <t>catattrsizemme</t>
        </is>
      </c>
      <c r="J7656" t="n">
        <v>8.0</v>
      </c>
      <c r="S7656" t="inlineStr">
        <is>
          <t>No</t>
        </is>
      </c>
    </row>
    <row r="7657">
      <c r="B7657" t="inlineStr">
        <is>
          <t>xommaterialtaxonomy</t>
        </is>
      </c>
      <c r="C7657" t="inlineStr">
        <is>
          <t>lm48instlab02</t>
        </is>
      </c>
      <c r="D7657" t="inlineStr">
        <is>
          <t>Classification</t>
        </is>
      </c>
      <c r="E7657" t="inlineStr">
        <is>
          <t>catattraccuracymme</t>
        </is>
      </c>
      <c r="J7657" t="n">
        <v>5.0</v>
      </c>
      <c r="S7657" t="inlineStr">
        <is>
          <t>No</t>
        </is>
      </c>
    </row>
    <row r="7658">
      <c r="B7658" t="inlineStr">
        <is>
          <t>xommaterialtaxonomy</t>
        </is>
      </c>
      <c r="C7658" t="inlineStr">
        <is>
          <t>lm48instlab02</t>
        </is>
      </c>
      <c r="D7658" t="inlineStr">
        <is>
          <t>Classification</t>
        </is>
      </c>
      <c r="E7658" t="inlineStr">
        <is>
          <t>catattrtypemme</t>
        </is>
      </c>
      <c r="J7658" t="n">
        <v>1.0</v>
      </c>
      <c r="S7658" t="inlineStr">
        <is>
          <t>Yes</t>
        </is>
      </c>
    </row>
    <row r="7659">
      <c r="B7659" t="inlineStr">
        <is>
          <t>xommaterialtaxonomy</t>
        </is>
      </c>
      <c r="C7659" t="inlineStr">
        <is>
          <t>lm48instlab02</t>
        </is>
      </c>
      <c r="D7659" t="inlineStr">
        <is>
          <t>Classification</t>
        </is>
      </c>
      <c r="E7659" t="inlineStr">
        <is>
          <t>catattrmanufacturerpartnumbermme</t>
        </is>
      </c>
      <c r="J7659" t="n">
        <v>12.0</v>
      </c>
      <c r="S7659" t="inlineStr">
        <is>
          <t>No</t>
        </is>
      </c>
    </row>
    <row r="7660">
      <c r="B7660" t="inlineStr">
        <is>
          <t>xommaterialtaxonomy</t>
        </is>
      </c>
      <c r="C7660" t="inlineStr">
        <is>
          <t>lm48instlab02</t>
        </is>
      </c>
      <c r="D7660" t="inlineStr">
        <is>
          <t>Classification</t>
        </is>
      </c>
      <c r="E7660" t="inlineStr">
        <is>
          <t>catattrrangemme</t>
        </is>
      </c>
      <c r="J7660" t="n">
        <v>4.0</v>
      </c>
      <c r="S7660" t="inlineStr">
        <is>
          <t>No</t>
        </is>
      </c>
    </row>
    <row r="7661">
      <c r="B7661" t="inlineStr">
        <is>
          <t>xommaterialtaxonomy</t>
        </is>
      </c>
      <c r="C7661" t="inlineStr">
        <is>
          <t>lm48instlab02</t>
        </is>
      </c>
      <c r="D7661" t="inlineStr">
        <is>
          <t>Classification</t>
        </is>
      </c>
      <c r="E7661" t="inlineStr">
        <is>
          <t>catattrelectricalratingmme</t>
        </is>
      </c>
      <c r="J7661" t="n">
        <v>9.0</v>
      </c>
      <c r="S7661" t="inlineStr">
        <is>
          <t>No</t>
        </is>
      </c>
    </row>
    <row r="7662">
      <c r="B7662" t="inlineStr">
        <is>
          <t>xommaterialtaxonomy</t>
        </is>
      </c>
      <c r="C7662" t="inlineStr">
        <is>
          <t>lm48instlab02</t>
        </is>
      </c>
      <c r="D7662" t="inlineStr">
        <is>
          <t>Classification</t>
        </is>
      </c>
      <c r="E7662" t="inlineStr">
        <is>
          <t>catattrmanufacturernamemme</t>
        </is>
      </c>
      <c r="J7662" t="n">
        <v>13.0</v>
      </c>
      <c r="S7662" t="inlineStr">
        <is>
          <t>No</t>
        </is>
      </c>
    </row>
    <row r="7663">
      <c r="B7663" t="inlineStr">
        <is>
          <t>xommaterialtaxonomy</t>
        </is>
      </c>
      <c r="C7663" t="inlineStr">
        <is>
          <t>lm48instlab02</t>
        </is>
      </c>
      <c r="D7663" t="inlineStr">
        <is>
          <t>Classification</t>
        </is>
      </c>
      <c r="E7663" t="inlineStr">
        <is>
          <t>catattrviscositymme</t>
        </is>
      </c>
      <c r="J7663" t="n">
        <v>6.0</v>
      </c>
      <c r="S7663" t="inlineStr">
        <is>
          <t>No</t>
        </is>
      </c>
    </row>
    <row r="7664">
      <c r="B7664" t="inlineStr">
        <is>
          <t>xommaterialtaxonomy</t>
        </is>
      </c>
      <c r="C7664" t="inlineStr">
        <is>
          <t>lm48instlab02</t>
        </is>
      </c>
      <c r="D7664" t="inlineStr">
        <is>
          <t>Classification</t>
        </is>
      </c>
      <c r="E7664" t="inlineStr">
        <is>
          <t>catattrretainedinformationmme</t>
        </is>
      </c>
      <c r="J7664" t="n">
        <v>15.0</v>
      </c>
      <c r="S7664" t="inlineStr">
        <is>
          <t>No</t>
        </is>
      </c>
    </row>
    <row r="7665">
      <c r="B7665" t="inlineStr">
        <is>
          <t>xommaterialtaxonomy</t>
        </is>
      </c>
      <c r="C7665" t="inlineStr">
        <is>
          <t>lm48instlab02</t>
        </is>
      </c>
      <c r="D7665" t="inlineStr">
        <is>
          <t>Classification</t>
        </is>
      </c>
      <c r="E7665" t="inlineStr">
        <is>
          <t>catattrpressureratingmme</t>
        </is>
      </c>
      <c r="J7665" t="n">
        <v>8.0</v>
      </c>
      <c r="S7665" t="inlineStr">
        <is>
          <t>No</t>
        </is>
      </c>
    </row>
    <row r="7666">
      <c r="B7666" t="inlineStr">
        <is>
          <t>xommaterialtaxonomy</t>
        </is>
      </c>
      <c r="C7666" t="inlineStr">
        <is>
          <t>lm48instlab02</t>
        </is>
      </c>
      <c r="D7666" t="inlineStr">
        <is>
          <t>Classification</t>
        </is>
      </c>
      <c r="E7666" t="inlineStr">
        <is>
          <t>catattrmaterialmme</t>
        </is>
      </c>
      <c r="J7666" t="n">
        <v>3.0</v>
      </c>
      <c r="S7666" t="inlineStr">
        <is>
          <t>Yes</t>
        </is>
      </c>
    </row>
    <row r="7667">
      <c r="B7667" t="inlineStr">
        <is>
          <t>xommaterialtaxonomy</t>
        </is>
      </c>
      <c r="C7667" t="inlineStr">
        <is>
          <t>lm48instlab02</t>
        </is>
      </c>
      <c r="D7667" t="inlineStr">
        <is>
          <t>Classification</t>
        </is>
      </c>
      <c r="E7667" t="inlineStr">
        <is>
          <t>catattrflowratingmme</t>
        </is>
      </c>
      <c r="J7667" t="n">
        <v>7.0</v>
      </c>
      <c r="S7667" t="inlineStr">
        <is>
          <t>No</t>
        </is>
      </c>
    </row>
    <row r="7668">
      <c r="B7668" t="inlineStr">
        <is>
          <t>xommaterialtaxonomy</t>
        </is>
      </c>
      <c r="C7668" t="inlineStr">
        <is>
          <t>lm48instlab02</t>
        </is>
      </c>
      <c r="D7668" t="inlineStr">
        <is>
          <t>Classification</t>
        </is>
      </c>
      <c r="E7668" t="inlineStr">
        <is>
          <t>catattrtemperatureratingmme</t>
        </is>
      </c>
      <c r="J7668" t="n">
        <v>11.0</v>
      </c>
      <c r="S7668" t="inlineStr">
        <is>
          <t>No</t>
        </is>
      </c>
    </row>
    <row r="7669">
      <c r="B7669" t="inlineStr">
        <is>
          <t>xommaterialtaxonomy</t>
        </is>
      </c>
      <c r="C7669" t="inlineStr">
        <is>
          <t>lm48instlab02</t>
        </is>
      </c>
      <c r="D7669" t="inlineStr">
        <is>
          <t>Classification</t>
        </is>
      </c>
      <c r="E7669" t="inlineStr">
        <is>
          <t>catattrenclosureratingmme</t>
        </is>
      </c>
      <c r="J7669" t="n">
        <v>10.0</v>
      </c>
      <c r="S7669" t="inlineStr">
        <is>
          <t>No</t>
        </is>
      </c>
    </row>
    <row r="7670">
      <c r="B7670" t="inlineStr">
        <is>
          <t>xommaterialtaxonomy</t>
        </is>
      </c>
      <c r="C7670" t="inlineStr">
        <is>
          <t>lm48instlab02</t>
        </is>
      </c>
      <c r="D7670" t="inlineStr">
        <is>
          <t>Classification</t>
        </is>
      </c>
      <c r="E7670" t="inlineStr">
        <is>
          <t>catattradditionalinformationmme</t>
        </is>
      </c>
      <c r="J7670" t="n">
        <v>14.0</v>
      </c>
      <c r="S7670" t="inlineStr">
        <is>
          <t>No</t>
        </is>
      </c>
    </row>
    <row r="7671">
      <c r="B7671" t="inlineStr">
        <is>
          <t>xommaterialtaxonomy</t>
        </is>
      </c>
      <c r="C7671" t="inlineStr">
        <is>
          <t>lm48instlab02</t>
        </is>
      </c>
      <c r="D7671" t="inlineStr">
        <is>
          <t>Classification</t>
        </is>
      </c>
      <c r="E7671" t="inlineStr">
        <is>
          <t>catattrsizemme</t>
        </is>
      </c>
      <c r="J7671" t="n">
        <v>2.0</v>
      </c>
      <c r="S7671" t="inlineStr">
        <is>
          <t>Yes</t>
        </is>
      </c>
    </row>
    <row r="7672">
      <c r="B7672" t="inlineStr">
        <is>
          <t>xommaterialtaxonomy</t>
        </is>
      </c>
      <c r="C7672" t="inlineStr">
        <is>
          <t>mm99hang02</t>
        </is>
      </c>
      <c r="D7672" t="inlineStr">
        <is>
          <t>Classification</t>
        </is>
      </c>
      <c r="E7672" t="inlineStr">
        <is>
          <t>catattrmaterialmme</t>
        </is>
      </c>
      <c r="J7672" t="n">
        <v>3.0</v>
      </c>
      <c r="S7672" t="inlineStr">
        <is>
          <t>Yes</t>
        </is>
      </c>
    </row>
    <row r="7673">
      <c r="B7673" t="inlineStr">
        <is>
          <t>xommaterialtaxonomy</t>
        </is>
      </c>
      <c r="C7673" t="inlineStr">
        <is>
          <t>mm99hang02</t>
        </is>
      </c>
      <c r="D7673" t="inlineStr">
        <is>
          <t>Classification</t>
        </is>
      </c>
      <c r="E7673" t="inlineStr">
        <is>
          <t>catattrtypemme</t>
        </is>
      </c>
      <c r="J7673" t="n">
        <v>1.0</v>
      </c>
      <c r="S7673" t="inlineStr">
        <is>
          <t>Yes</t>
        </is>
      </c>
    </row>
    <row r="7674">
      <c r="B7674" t="inlineStr">
        <is>
          <t>xommaterialtaxonomy</t>
        </is>
      </c>
      <c r="C7674" t="inlineStr">
        <is>
          <t>mm99hang02</t>
        </is>
      </c>
      <c r="D7674" t="inlineStr">
        <is>
          <t>Classification</t>
        </is>
      </c>
      <c r="E7674" t="inlineStr">
        <is>
          <t>catattrmountingtypemme</t>
        </is>
      </c>
      <c r="J7674" t="n">
        <v>4.0</v>
      </c>
      <c r="S7674" t="inlineStr">
        <is>
          <t>No</t>
        </is>
      </c>
    </row>
    <row r="7675">
      <c r="B7675" t="inlineStr">
        <is>
          <t>xommaterialtaxonomy</t>
        </is>
      </c>
      <c r="C7675" t="inlineStr">
        <is>
          <t>mm99hang02</t>
        </is>
      </c>
      <c r="D7675" t="inlineStr">
        <is>
          <t>Classification</t>
        </is>
      </c>
      <c r="E7675" t="inlineStr">
        <is>
          <t>catattrmanufacturerpartnumbermme</t>
        </is>
      </c>
      <c r="J7675" t="n">
        <v>6.0</v>
      </c>
      <c r="S7675" t="inlineStr">
        <is>
          <t>No</t>
        </is>
      </c>
    </row>
    <row r="7676">
      <c r="B7676" t="inlineStr">
        <is>
          <t>xommaterialtaxonomy</t>
        </is>
      </c>
      <c r="C7676" t="inlineStr">
        <is>
          <t>mm99hang02</t>
        </is>
      </c>
      <c r="D7676" t="inlineStr">
        <is>
          <t>Classification</t>
        </is>
      </c>
      <c r="E7676" t="inlineStr">
        <is>
          <t>catattradditionalinformationmme</t>
        </is>
      </c>
      <c r="J7676" t="n">
        <v>8.0</v>
      </c>
      <c r="S7676" t="inlineStr">
        <is>
          <t>No</t>
        </is>
      </c>
    </row>
    <row r="7677">
      <c r="B7677" t="inlineStr">
        <is>
          <t>xommaterialtaxonomy</t>
        </is>
      </c>
      <c r="C7677" t="inlineStr">
        <is>
          <t>mm99hang02</t>
        </is>
      </c>
      <c r="D7677" t="inlineStr">
        <is>
          <t>Classification</t>
        </is>
      </c>
      <c r="E7677" t="inlineStr">
        <is>
          <t>catattrmanufacturernamemme</t>
        </is>
      </c>
      <c r="J7677" t="n">
        <v>7.0</v>
      </c>
      <c r="S7677" t="inlineStr">
        <is>
          <t>No</t>
        </is>
      </c>
    </row>
    <row r="7678">
      <c r="B7678" t="inlineStr">
        <is>
          <t>xommaterialtaxonomy</t>
        </is>
      </c>
      <c r="C7678" t="inlineStr">
        <is>
          <t>mm99hang02</t>
        </is>
      </c>
      <c r="D7678" t="inlineStr">
        <is>
          <t>Classification</t>
        </is>
      </c>
      <c r="E7678" t="inlineStr">
        <is>
          <t>catattrsizemme</t>
        </is>
      </c>
      <c r="J7678" t="n">
        <v>2.0</v>
      </c>
      <c r="S7678" t="inlineStr">
        <is>
          <t>Yes</t>
        </is>
      </c>
    </row>
    <row r="7679">
      <c r="B7679" t="inlineStr">
        <is>
          <t>xommaterialtaxonomy</t>
        </is>
      </c>
      <c r="C7679" t="inlineStr">
        <is>
          <t>mm99hang02</t>
        </is>
      </c>
      <c r="D7679" t="inlineStr">
        <is>
          <t>Classification</t>
        </is>
      </c>
      <c r="E7679" t="inlineStr">
        <is>
          <t>catattrretainedinformationmme</t>
        </is>
      </c>
      <c r="J7679" t="n">
        <v>9.0</v>
      </c>
      <c r="S7679" t="inlineStr">
        <is>
          <t>No</t>
        </is>
      </c>
    </row>
    <row r="7680">
      <c r="B7680" t="inlineStr">
        <is>
          <t>xommaterialtaxonomy</t>
        </is>
      </c>
      <c r="C7680" t="inlineStr">
        <is>
          <t>mm99hang02</t>
        </is>
      </c>
      <c r="D7680" t="inlineStr">
        <is>
          <t>Classification</t>
        </is>
      </c>
      <c r="E7680" t="inlineStr">
        <is>
          <t>catattrfinishmme</t>
        </is>
      </c>
      <c r="J7680" t="n">
        <v>5.0</v>
      </c>
      <c r="S7680" t="inlineStr">
        <is>
          <t>No</t>
        </is>
      </c>
    </row>
    <row r="7681">
      <c r="B7681" t="inlineStr">
        <is>
          <t>xommaterialtaxonomy</t>
        </is>
      </c>
      <c r="C7681" t="inlineStr">
        <is>
          <t>va22act02</t>
        </is>
      </c>
      <c r="D7681" t="inlineStr">
        <is>
          <t>Classification</t>
        </is>
      </c>
      <c r="E7681" t="inlineStr">
        <is>
          <t>catattrtypemme</t>
        </is>
      </c>
      <c r="J7681" t="n">
        <v>1.0</v>
      </c>
      <c r="S7681" t="inlineStr">
        <is>
          <t>Yes</t>
        </is>
      </c>
    </row>
    <row r="7682">
      <c r="B7682" t="inlineStr">
        <is>
          <t>xommaterialtaxonomy</t>
        </is>
      </c>
      <c r="C7682" t="inlineStr">
        <is>
          <t>va22act02</t>
        </is>
      </c>
      <c r="D7682" t="inlineStr">
        <is>
          <t>Classification</t>
        </is>
      </c>
      <c r="E7682" t="inlineStr">
        <is>
          <t>catattrtravelmme</t>
        </is>
      </c>
      <c r="J7682" t="n">
        <v>8.0</v>
      </c>
      <c r="S7682" t="inlineStr">
        <is>
          <t>No</t>
        </is>
      </c>
    </row>
    <row r="7683">
      <c r="B7683" t="inlineStr">
        <is>
          <t>xommaterialtaxonomy</t>
        </is>
      </c>
      <c r="C7683" t="inlineStr">
        <is>
          <t>va22act02</t>
        </is>
      </c>
      <c r="D7683" t="inlineStr">
        <is>
          <t>Classification</t>
        </is>
      </c>
      <c r="E7683" t="inlineStr">
        <is>
          <t>catattrmanufacturerpartnumbermme</t>
        </is>
      </c>
      <c r="J7683" t="n">
        <v>4.0</v>
      </c>
      <c r="S7683" t="inlineStr">
        <is>
          <t>No</t>
        </is>
      </c>
    </row>
    <row r="7684">
      <c r="B7684" t="inlineStr">
        <is>
          <t>xommaterialtaxonomy</t>
        </is>
      </c>
      <c r="C7684" t="inlineStr">
        <is>
          <t>va22act02</t>
        </is>
      </c>
      <c r="D7684" t="inlineStr">
        <is>
          <t>Classification</t>
        </is>
      </c>
      <c r="E7684" t="inlineStr">
        <is>
          <t>catattrindustrystandardmme</t>
        </is>
      </c>
      <c r="J7684" t="n">
        <v>11.0</v>
      </c>
      <c r="S7684" t="inlineStr">
        <is>
          <t>No</t>
        </is>
      </c>
    </row>
    <row r="7685">
      <c r="B7685" t="inlineStr">
        <is>
          <t>xommaterialtaxonomy</t>
        </is>
      </c>
      <c r="C7685" t="inlineStr">
        <is>
          <t>va22act02</t>
        </is>
      </c>
      <c r="D7685" t="inlineStr">
        <is>
          <t>Classification</t>
        </is>
      </c>
      <c r="E7685" t="inlineStr">
        <is>
          <t>catattrforvalvetypemme</t>
        </is>
      </c>
      <c r="J7685" t="n">
        <v>5.0</v>
      </c>
      <c r="S7685" t="inlineStr">
        <is>
          <t>No</t>
        </is>
      </c>
    </row>
    <row r="7686">
      <c r="B7686" t="inlineStr">
        <is>
          <t>xommaterialtaxonomy</t>
        </is>
      </c>
      <c r="C7686" t="inlineStr">
        <is>
          <t>va22act02</t>
        </is>
      </c>
      <c r="D7686" t="inlineStr">
        <is>
          <t>Classification</t>
        </is>
      </c>
      <c r="E7686" t="inlineStr">
        <is>
          <t>catattrmanufacturernamemme</t>
        </is>
      </c>
      <c r="J7686" t="n">
        <v>3.0</v>
      </c>
      <c r="S7686" t="inlineStr">
        <is>
          <t>No</t>
        </is>
      </c>
    </row>
    <row r="7687">
      <c r="B7687" t="inlineStr">
        <is>
          <t>xommaterialtaxonomy</t>
        </is>
      </c>
      <c r="C7687" t="inlineStr">
        <is>
          <t>va22act02</t>
        </is>
      </c>
      <c r="D7687" t="inlineStr">
        <is>
          <t>Classification</t>
        </is>
      </c>
      <c r="E7687" t="inlineStr">
        <is>
          <t>catattrretainedinformationmme</t>
        </is>
      </c>
      <c r="J7687" t="n">
        <v>13.0</v>
      </c>
      <c r="S7687" t="inlineStr">
        <is>
          <t>No</t>
        </is>
      </c>
    </row>
    <row r="7688">
      <c r="B7688" t="inlineStr">
        <is>
          <t>xommaterialtaxonomy</t>
        </is>
      </c>
      <c r="C7688" t="inlineStr">
        <is>
          <t>va22act02</t>
        </is>
      </c>
      <c r="D7688" t="inlineStr">
        <is>
          <t>Classification</t>
        </is>
      </c>
      <c r="E7688" t="inlineStr">
        <is>
          <t>catattrpressureratingmme</t>
        </is>
      </c>
      <c r="J7688" t="n">
        <v>10.0</v>
      </c>
      <c r="S7688" t="inlineStr">
        <is>
          <t>No</t>
        </is>
      </c>
    </row>
    <row r="7689">
      <c r="B7689" t="inlineStr">
        <is>
          <t>xommaterialtaxonomy</t>
        </is>
      </c>
      <c r="C7689" t="inlineStr">
        <is>
          <t>va22act02</t>
        </is>
      </c>
      <c r="D7689" t="inlineStr">
        <is>
          <t>Classification</t>
        </is>
      </c>
      <c r="E7689" t="inlineStr">
        <is>
          <t>catattrmaterialmme</t>
        </is>
      </c>
      <c r="J7689" t="n">
        <v>6.0</v>
      </c>
      <c r="S7689" t="inlineStr">
        <is>
          <t>No</t>
        </is>
      </c>
    </row>
    <row r="7690">
      <c r="B7690" t="inlineStr">
        <is>
          <t>xommaterialtaxonomy</t>
        </is>
      </c>
      <c r="C7690" t="inlineStr">
        <is>
          <t>va22act02</t>
        </is>
      </c>
      <c r="D7690" t="inlineStr">
        <is>
          <t>Classification</t>
        </is>
      </c>
      <c r="E7690" t="inlineStr">
        <is>
          <t>catattrmountingtypemme</t>
        </is>
      </c>
      <c r="J7690" t="n">
        <v>7.0</v>
      </c>
      <c r="S7690" t="inlineStr">
        <is>
          <t>No</t>
        </is>
      </c>
    </row>
    <row r="7691">
      <c r="B7691" t="inlineStr">
        <is>
          <t>xommaterialtaxonomy</t>
        </is>
      </c>
      <c r="C7691" t="inlineStr">
        <is>
          <t>va22act02</t>
        </is>
      </c>
      <c r="D7691" t="inlineStr">
        <is>
          <t>Classification</t>
        </is>
      </c>
      <c r="E7691" t="inlineStr">
        <is>
          <t>catattrfailsafeoperationmme</t>
        </is>
      </c>
      <c r="J7691" t="n">
        <v>9.0</v>
      </c>
      <c r="S7691" t="inlineStr">
        <is>
          <t>No</t>
        </is>
      </c>
    </row>
    <row r="7692">
      <c r="B7692" t="inlineStr">
        <is>
          <t>xommaterialtaxonomy</t>
        </is>
      </c>
      <c r="C7692" t="inlineStr">
        <is>
          <t>va22act02</t>
        </is>
      </c>
      <c r="D7692" t="inlineStr">
        <is>
          <t>Classification</t>
        </is>
      </c>
      <c r="E7692" t="inlineStr">
        <is>
          <t>catattradditionalinformationmme</t>
        </is>
      </c>
      <c r="J7692" t="n">
        <v>12.0</v>
      </c>
      <c r="S7692" t="inlineStr">
        <is>
          <t>No</t>
        </is>
      </c>
    </row>
    <row r="7693">
      <c r="B7693" t="inlineStr">
        <is>
          <t>xommaterialtaxonomy</t>
        </is>
      </c>
      <c r="C7693" t="inlineStr">
        <is>
          <t>va22act02</t>
        </is>
      </c>
      <c r="D7693" t="inlineStr">
        <is>
          <t>Classification</t>
        </is>
      </c>
      <c r="E7693" t="inlineStr">
        <is>
          <t>catattrsizemme</t>
        </is>
      </c>
      <c r="J7693" t="n">
        <v>2.0</v>
      </c>
      <c r="S7693" t="inlineStr">
        <is>
          <t>No</t>
        </is>
      </c>
    </row>
    <row r="7694">
      <c r="B7694" t="inlineStr">
        <is>
          <t>xommaterialtaxonomy</t>
        </is>
      </c>
      <c r="C7694" t="inlineStr">
        <is>
          <t>fa10bset02</t>
        </is>
      </c>
      <c r="D7694" t="inlineStr">
        <is>
          <t>Classification</t>
        </is>
      </c>
      <c r="E7694" t="inlineStr">
        <is>
          <t>catattrnumberofwashermme</t>
        </is>
      </c>
      <c r="J7694" t="n">
        <v>6.0</v>
      </c>
      <c r="S7694" t="inlineStr">
        <is>
          <t>No</t>
        </is>
      </c>
    </row>
    <row r="7695">
      <c r="B7695" t="inlineStr">
        <is>
          <t>xommaterialtaxonomy</t>
        </is>
      </c>
      <c r="C7695" t="inlineStr">
        <is>
          <t>fa10bset02</t>
        </is>
      </c>
      <c r="D7695" t="inlineStr">
        <is>
          <t>Classification</t>
        </is>
      </c>
      <c r="E7695" t="inlineStr">
        <is>
          <t>catattrtypemme</t>
        </is>
      </c>
      <c r="J7695" t="n">
        <v>1.0</v>
      </c>
      <c r="S7695" t="inlineStr">
        <is>
          <t>No</t>
        </is>
      </c>
    </row>
    <row r="7696">
      <c r="B7696" t="inlineStr">
        <is>
          <t>xommaterialtaxonomy</t>
        </is>
      </c>
      <c r="C7696" t="inlineStr">
        <is>
          <t>fa10bset02</t>
        </is>
      </c>
      <c r="D7696" t="inlineStr">
        <is>
          <t>Classification</t>
        </is>
      </c>
      <c r="E7696" t="inlineStr">
        <is>
          <t>catattrlengthmme</t>
        </is>
      </c>
      <c r="J7696" t="n">
        <v>3.0</v>
      </c>
      <c r="S7696" t="inlineStr">
        <is>
          <t>Yes</t>
        </is>
      </c>
    </row>
    <row r="7697">
      <c r="B7697" t="inlineStr">
        <is>
          <t>xommaterialtaxonomy</t>
        </is>
      </c>
      <c r="C7697" t="inlineStr">
        <is>
          <t>fa10bset02</t>
        </is>
      </c>
      <c r="D7697" t="inlineStr">
        <is>
          <t>Classification</t>
        </is>
      </c>
      <c r="E7697" t="inlineStr">
        <is>
          <t>catattrmanufacturerpartnumbermme</t>
        </is>
      </c>
      <c r="J7697" t="n">
        <v>11.0</v>
      </c>
      <c r="S7697" t="inlineStr">
        <is>
          <t>No</t>
        </is>
      </c>
    </row>
    <row r="7698">
      <c r="B7698" t="inlineStr">
        <is>
          <t>xommaterialtaxonomy</t>
        </is>
      </c>
      <c r="C7698" t="inlineStr">
        <is>
          <t>fa10bset02</t>
        </is>
      </c>
      <c r="D7698" t="inlineStr">
        <is>
          <t>Classification</t>
        </is>
      </c>
      <c r="E7698" t="inlineStr">
        <is>
          <t>catattrmanufacturernamemme</t>
        </is>
      </c>
      <c r="J7698" t="n">
        <v>12.0</v>
      </c>
      <c r="S7698" t="inlineStr">
        <is>
          <t>No</t>
        </is>
      </c>
    </row>
    <row r="7699">
      <c r="B7699" t="inlineStr">
        <is>
          <t>xommaterialtaxonomy</t>
        </is>
      </c>
      <c r="C7699" t="inlineStr">
        <is>
          <t>fa10bset02</t>
        </is>
      </c>
      <c r="D7699" t="inlineStr">
        <is>
          <t>Classification</t>
        </is>
      </c>
      <c r="E7699" t="inlineStr">
        <is>
          <t>catattrretainedinformationmme</t>
        </is>
      </c>
      <c r="J7699" t="n">
        <v>13.0</v>
      </c>
      <c r="S7699" t="inlineStr">
        <is>
          <t>No</t>
        </is>
      </c>
    </row>
    <row r="7700">
      <c r="B7700" t="inlineStr">
        <is>
          <t>xommaterialtaxonomy</t>
        </is>
      </c>
      <c r="C7700" t="inlineStr">
        <is>
          <t>fa10bset02</t>
        </is>
      </c>
      <c r="D7700" t="inlineStr">
        <is>
          <t>Classification</t>
        </is>
      </c>
      <c r="E7700" t="inlineStr">
        <is>
          <t>catattrmaterialmme</t>
        </is>
      </c>
      <c r="J7700" t="n">
        <v>4.0</v>
      </c>
      <c r="S7700" t="inlineStr">
        <is>
          <t>Yes</t>
        </is>
      </c>
    </row>
    <row r="7701">
      <c r="B7701" t="inlineStr">
        <is>
          <t>xommaterialtaxonomy</t>
        </is>
      </c>
      <c r="C7701" t="inlineStr">
        <is>
          <t>fa10bset02</t>
        </is>
      </c>
      <c r="D7701" t="inlineStr">
        <is>
          <t>Classification</t>
        </is>
      </c>
      <c r="E7701" t="inlineStr">
        <is>
          <t>catattrnumberofnutsmme</t>
        </is>
      </c>
      <c r="J7701" t="n">
        <v>7.0</v>
      </c>
      <c r="S7701" t="inlineStr">
        <is>
          <t>No</t>
        </is>
      </c>
    </row>
    <row r="7702">
      <c r="B7702" t="inlineStr">
        <is>
          <t>xommaterialtaxonomy</t>
        </is>
      </c>
      <c r="C7702" t="inlineStr">
        <is>
          <t>fa10bset02</t>
        </is>
      </c>
      <c r="D7702" t="inlineStr">
        <is>
          <t>Classification</t>
        </is>
      </c>
      <c r="E7702" t="inlineStr">
        <is>
          <t>catattrmaterialstandardmme</t>
        </is>
      </c>
      <c r="J7702" t="n">
        <v>8.0</v>
      </c>
      <c r="S7702" t="inlineStr">
        <is>
          <t>No</t>
        </is>
      </c>
    </row>
    <row r="7703">
      <c r="B7703" t="inlineStr">
        <is>
          <t>xommaterialtaxonomy</t>
        </is>
      </c>
      <c r="C7703" t="inlineStr">
        <is>
          <t>fa10bset02</t>
        </is>
      </c>
      <c r="D7703" t="inlineStr">
        <is>
          <t>Classification</t>
        </is>
      </c>
      <c r="E7703" t="inlineStr">
        <is>
          <t>catattrthreadtypemme</t>
        </is>
      </c>
      <c r="J7703" t="n">
        <v>5.0</v>
      </c>
      <c r="S7703" t="inlineStr">
        <is>
          <t>No</t>
        </is>
      </c>
    </row>
    <row r="7704">
      <c r="B7704" t="inlineStr">
        <is>
          <t>xommaterialtaxonomy</t>
        </is>
      </c>
      <c r="C7704" t="inlineStr">
        <is>
          <t>fa10bset02</t>
        </is>
      </c>
      <c r="D7704" t="inlineStr">
        <is>
          <t>Classification</t>
        </is>
      </c>
      <c r="E7704" t="inlineStr">
        <is>
          <t>catattradditionalinformationmme</t>
        </is>
      </c>
      <c r="J7704" t="n">
        <v>10.0</v>
      </c>
      <c r="S7704" t="inlineStr">
        <is>
          <t>No</t>
        </is>
      </c>
    </row>
    <row r="7705">
      <c r="B7705" t="inlineStr">
        <is>
          <t>xommaterialtaxonomy</t>
        </is>
      </c>
      <c r="C7705" t="inlineStr">
        <is>
          <t>fa10bset02</t>
        </is>
      </c>
      <c r="D7705" t="inlineStr">
        <is>
          <t>Classification</t>
        </is>
      </c>
      <c r="E7705" t="inlineStr">
        <is>
          <t>catattrsizemme</t>
        </is>
      </c>
      <c r="J7705" t="n">
        <v>2.0</v>
      </c>
      <c r="S7705" t="inlineStr">
        <is>
          <t>Yes</t>
        </is>
      </c>
    </row>
    <row r="7706">
      <c r="B7706" t="inlineStr">
        <is>
          <t>xommaterialtaxonomy</t>
        </is>
      </c>
      <c r="C7706" t="inlineStr">
        <is>
          <t>fa10bset02</t>
        </is>
      </c>
      <c r="D7706" t="inlineStr">
        <is>
          <t>Classification</t>
        </is>
      </c>
      <c r="E7706" t="inlineStr">
        <is>
          <t>catattrcontentsmme</t>
        </is>
      </c>
      <c r="J7706" t="n">
        <v>9.0</v>
      </c>
      <c r="S7706" t="inlineStr">
        <is>
          <t>No</t>
        </is>
      </c>
    </row>
    <row r="7707">
      <c r="B7707" t="inlineStr">
        <is>
          <t>xommaterialtaxonomy</t>
        </is>
      </c>
      <c r="C7707" t="inlineStr">
        <is>
          <t>in50indctrlvl02</t>
        </is>
      </c>
      <c r="D7707" t="inlineStr">
        <is>
          <t>Classification</t>
        </is>
      </c>
      <c r="E7707" t="inlineStr">
        <is>
          <t>catattraccuracymme</t>
        </is>
      </c>
      <c r="J7707" t="n">
        <v>10.0</v>
      </c>
      <c r="S7707" t="inlineStr">
        <is>
          <t>No</t>
        </is>
      </c>
    </row>
    <row r="7708">
      <c r="B7708" t="inlineStr">
        <is>
          <t>xommaterialtaxonomy</t>
        </is>
      </c>
      <c r="C7708" t="inlineStr">
        <is>
          <t>in50indctrlvl02</t>
        </is>
      </c>
      <c r="D7708" t="inlineStr">
        <is>
          <t>Classification</t>
        </is>
      </c>
      <c r="E7708" t="inlineStr">
        <is>
          <t>catattrtypemme</t>
        </is>
      </c>
      <c r="J7708" t="n">
        <v>1.0</v>
      </c>
      <c r="S7708" t="inlineStr">
        <is>
          <t>Yes</t>
        </is>
      </c>
    </row>
    <row r="7709">
      <c r="B7709" t="inlineStr">
        <is>
          <t>xommaterialtaxonomy</t>
        </is>
      </c>
      <c r="C7709" t="inlineStr">
        <is>
          <t>in50indctrlvl02</t>
        </is>
      </c>
      <c r="D7709" t="inlineStr">
        <is>
          <t>Classification</t>
        </is>
      </c>
      <c r="E7709" t="inlineStr">
        <is>
          <t>catattrmanufacturerpartnumbermme</t>
        </is>
      </c>
      <c r="J7709" t="n">
        <v>11.0</v>
      </c>
      <c r="S7709" t="inlineStr">
        <is>
          <t>No</t>
        </is>
      </c>
    </row>
    <row r="7710">
      <c r="B7710" t="inlineStr">
        <is>
          <t>xommaterialtaxonomy</t>
        </is>
      </c>
      <c r="C7710" t="inlineStr">
        <is>
          <t>in50indctrlvl02</t>
        </is>
      </c>
      <c r="D7710" t="inlineStr">
        <is>
          <t>Classification</t>
        </is>
      </c>
      <c r="E7710" t="inlineStr">
        <is>
          <t>catattrrangemme</t>
        </is>
      </c>
      <c r="J7710" t="n">
        <v>5.0</v>
      </c>
      <c r="S7710" t="inlineStr">
        <is>
          <t>Yes</t>
        </is>
      </c>
    </row>
    <row r="7711">
      <c r="B7711" t="inlineStr">
        <is>
          <t>xommaterialtaxonomy</t>
        </is>
      </c>
      <c r="C7711" t="inlineStr">
        <is>
          <t>in50indctrlvl02</t>
        </is>
      </c>
      <c r="D7711" t="inlineStr">
        <is>
          <t>Classification</t>
        </is>
      </c>
      <c r="E7711" t="inlineStr">
        <is>
          <t>catattrmanufacturernamemme</t>
        </is>
      </c>
      <c r="J7711" t="n">
        <v>12.0</v>
      </c>
      <c r="S7711" t="inlineStr">
        <is>
          <t>No</t>
        </is>
      </c>
    </row>
    <row r="7712">
      <c r="B7712" t="inlineStr">
        <is>
          <t>xommaterialtaxonomy</t>
        </is>
      </c>
      <c r="C7712" t="inlineStr">
        <is>
          <t>in50indctrlvl02</t>
        </is>
      </c>
      <c r="D7712" t="inlineStr">
        <is>
          <t>Classification</t>
        </is>
      </c>
      <c r="E7712" t="inlineStr">
        <is>
          <t>catattrretainedinformationmme</t>
        </is>
      </c>
      <c r="J7712" t="n">
        <v>14.0</v>
      </c>
      <c r="S7712" t="inlineStr">
        <is>
          <t>No</t>
        </is>
      </c>
    </row>
    <row r="7713">
      <c r="B7713" t="inlineStr">
        <is>
          <t>xommaterialtaxonomy</t>
        </is>
      </c>
      <c r="C7713" t="inlineStr">
        <is>
          <t>in50indctrlvl02</t>
        </is>
      </c>
      <c r="D7713" t="inlineStr">
        <is>
          <t>Classification</t>
        </is>
      </c>
      <c r="E7713" t="inlineStr">
        <is>
          <t>catattrmaterialmme</t>
        </is>
      </c>
      <c r="J7713" t="n">
        <v>4.0</v>
      </c>
      <c r="S7713" t="inlineStr">
        <is>
          <t>Yes</t>
        </is>
      </c>
    </row>
    <row r="7714">
      <c r="B7714" t="inlineStr">
        <is>
          <t>xommaterialtaxonomy</t>
        </is>
      </c>
      <c r="C7714" t="inlineStr">
        <is>
          <t>in50indctrlvl02</t>
        </is>
      </c>
      <c r="D7714" t="inlineStr">
        <is>
          <t>Classification</t>
        </is>
      </c>
      <c r="E7714" t="inlineStr">
        <is>
          <t>catattrdisplaymme</t>
        </is>
      </c>
      <c r="J7714" t="n">
        <v>6.0</v>
      </c>
      <c r="S7714" t="inlineStr">
        <is>
          <t>No</t>
        </is>
      </c>
    </row>
    <row r="7715">
      <c r="B7715" t="inlineStr">
        <is>
          <t>xommaterialtaxonomy</t>
        </is>
      </c>
      <c r="C7715" t="inlineStr">
        <is>
          <t>in50indctrlvl02</t>
        </is>
      </c>
      <c r="D7715" t="inlineStr">
        <is>
          <t>Classification</t>
        </is>
      </c>
      <c r="E7715" t="inlineStr">
        <is>
          <t>catattrmountingtypemme</t>
        </is>
      </c>
      <c r="J7715" t="n">
        <v>8.0</v>
      </c>
      <c r="S7715" t="inlineStr">
        <is>
          <t>No</t>
        </is>
      </c>
    </row>
    <row r="7716">
      <c r="B7716" t="inlineStr">
        <is>
          <t>xommaterialtaxonomy</t>
        </is>
      </c>
      <c r="C7716" t="inlineStr">
        <is>
          <t>in50indctrlvl02</t>
        </is>
      </c>
      <c r="D7716" t="inlineStr">
        <is>
          <t>Classification</t>
        </is>
      </c>
      <c r="E7716" t="inlineStr">
        <is>
          <t>catattrconnectiontypemme</t>
        </is>
      </c>
      <c r="J7716" t="n">
        <v>3.0</v>
      </c>
      <c r="S7716" t="inlineStr">
        <is>
          <t>Yes</t>
        </is>
      </c>
    </row>
    <row r="7717">
      <c r="B7717" t="inlineStr">
        <is>
          <t>xommaterialtaxonomy</t>
        </is>
      </c>
      <c r="C7717" t="inlineStr">
        <is>
          <t>in50indctrlvl02</t>
        </is>
      </c>
      <c r="D7717" t="inlineStr">
        <is>
          <t>Classification</t>
        </is>
      </c>
      <c r="E7717" t="inlineStr">
        <is>
          <t>catattrpowersupplymme</t>
        </is>
      </c>
      <c r="J7717" t="n">
        <v>7.0</v>
      </c>
      <c r="S7717" t="inlineStr">
        <is>
          <t>No</t>
        </is>
      </c>
    </row>
    <row r="7718">
      <c r="B7718" t="inlineStr">
        <is>
          <t>xommaterialtaxonomy</t>
        </is>
      </c>
      <c r="C7718" t="inlineStr">
        <is>
          <t>in50indctrlvl02</t>
        </is>
      </c>
      <c r="D7718" t="inlineStr">
        <is>
          <t>Classification</t>
        </is>
      </c>
      <c r="E7718" t="inlineStr">
        <is>
          <t>catattrenclosureratingmme</t>
        </is>
      </c>
      <c r="J7718" t="n">
        <v>9.0</v>
      </c>
      <c r="S7718" t="inlineStr">
        <is>
          <t>No</t>
        </is>
      </c>
    </row>
    <row r="7719">
      <c r="B7719" t="inlineStr">
        <is>
          <t>xommaterialtaxonomy</t>
        </is>
      </c>
      <c r="C7719" t="inlineStr">
        <is>
          <t>in50indctrlvl02</t>
        </is>
      </c>
      <c r="D7719" t="inlineStr">
        <is>
          <t>Classification</t>
        </is>
      </c>
      <c r="E7719" t="inlineStr">
        <is>
          <t>catattradditionalinformationmme</t>
        </is>
      </c>
      <c r="J7719" t="n">
        <v>13.0</v>
      </c>
      <c r="S7719" t="inlineStr">
        <is>
          <t>No</t>
        </is>
      </c>
    </row>
    <row r="7720">
      <c r="B7720" t="inlineStr">
        <is>
          <t>xommaterialtaxonomy</t>
        </is>
      </c>
      <c r="C7720" t="inlineStr">
        <is>
          <t>in50indctrlvl02</t>
        </is>
      </c>
      <c r="D7720" t="inlineStr">
        <is>
          <t>Classification</t>
        </is>
      </c>
      <c r="E7720" t="inlineStr">
        <is>
          <t>catattrsizemme</t>
        </is>
      </c>
      <c r="J7720" t="n">
        <v>2.0</v>
      </c>
      <c r="S7720" t="inlineStr">
        <is>
          <t>Yes</t>
        </is>
      </c>
    </row>
    <row r="7721">
      <c r="B7721" t="inlineStr">
        <is>
          <t>xommaterialtaxonomy</t>
        </is>
      </c>
      <c r="C7721" t="inlineStr">
        <is>
          <t>in95snsr02</t>
        </is>
      </c>
      <c r="D7721" t="inlineStr">
        <is>
          <t>Classification</t>
        </is>
      </c>
      <c r="E7721" t="inlineStr">
        <is>
          <t>catattraccuracymme</t>
        </is>
      </c>
      <c r="J7721" t="n">
        <v>14.0</v>
      </c>
      <c r="S7721" t="inlineStr">
        <is>
          <t>No</t>
        </is>
      </c>
    </row>
    <row r="7722">
      <c r="B7722" t="inlineStr">
        <is>
          <t>xommaterialtaxonomy</t>
        </is>
      </c>
      <c r="C7722" t="inlineStr">
        <is>
          <t>in95snsr02</t>
        </is>
      </c>
      <c r="D7722" t="inlineStr">
        <is>
          <t>Classification</t>
        </is>
      </c>
      <c r="E7722" t="inlineStr">
        <is>
          <t>catattrtypemme</t>
        </is>
      </c>
      <c r="J7722" t="n">
        <v>1.0</v>
      </c>
      <c r="S7722" t="inlineStr">
        <is>
          <t>Yes</t>
        </is>
      </c>
    </row>
    <row r="7723">
      <c r="B7723" t="inlineStr">
        <is>
          <t>xommaterialtaxonomy</t>
        </is>
      </c>
      <c r="C7723" t="inlineStr">
        <is>
          <t>in95snsr02</t>
        </is>
      </c>
      <c r="D7723" t="inlineStr">
        <is>
          <t>Classification</t>
        </is>
      </c>
      <c r="E7723" t="inlineStr">
        <is>
          <t>catattrlengthmme</t>
        </is>
      </c>
      <c r="J7723" t="n">
        <v>7.0</v>
      </c>
      <c r="S7723" t="inlineStr">
        <is>
          <t>No</t>
        </is>
      </c>
    </row>
    <row r="7724">
      <c r="B7724" t="inlineStr">
        <is>
          <t>xommaterialtaxonomy</t>
        </is>
      </c>
      <c r="C7724" t="inlineStr">
        <is>
          <t>in95snsr02</t>
        </is>
      </c>
      <c r="D7724" t="inlineStr">
        <is>
          <t>Classification</t>
        </is>
      </c>
      <c r="E7724" t="inlineStr">
        <is>
          <t>catattrmanufacturerpartnumbermme</t>
        </is>
      </c>
      <c r="J7724" t="n">
        <v>15.0</v>
      </c>
      <c r="S7724" t="inlineStr">
        <is>
          <t>No</t>
        </is>
      </c>
    </row>
    <row r="7725">
      <c r="B7725" t="inlineStr">
        <is>
          <t>xommaterialtaxonomy</t>
        </is>
      </c>
      <c r="C7725" t="inlineStr">
        <is>
          <t>in95snsr02</t>
        </is>
      </c>
      <c r="D7725" t="inlineStr">
        <is>
          <t>Classification</t>
        </is>
      </c>
      <c r="E7725" t="inlineStr">
        <is>
          <t>catattrtemperaturerangemme</t>
        </is>
      </c>
      <c r="J7725" t="n">
        <v>10.0</v>
      </c>
      <c r="S7725" t="inlineStr">
        <is>
          <t>No</t>
        </is>
      </c>
    </row>
    <row r="7726">
      <c r="B7726" t="inlineStr">
        <is>
          <t>xommaterialtaxonomy</t>
        </is>
      </c>
      <c r="C7726" t="inlineStr">
        <is>
          <t>in95snsr02</t>
        </is>
      </c>
      <c r="D7726" t="inlineStr">
        <is>
          <t>Classification</t>
        </is>
      </c>
      <c r="E7726" t="inlineStr">
        <is>
          <t>catattrelectricalratingmme</t>
        </is>
      </c>
      <c r="J7726" t="n">
        <v>5.0</v>
      </c>
      <c r="S7726" t="inlineStr">
        <is>
          <t>No</t>
        </is>
      </c>
    </row>
    <row r="7727">
      <c r="B7727" t="inlineStr">
        <is>
          <t>xommaterialtaxonomy</t>
        </is>
      </c>
      <c r="C7727" t="inlineStr">
        <is>
          <t>in95snsr02</t>
        </is>
      </c>
      <c r="D7727" t="inlineStr">
        <is>
          <t>Classification</t>
        </is>
      </c>
      <c r="E7727" t="inlineStr">
        <is>
          <t>catattrrangemme</t>
        </is>
      </c>
      <c r="J7727" t="n">
        <v>6.0</v>
      </c>
      <c r="S7727" t="inlineStr">
        <is>
          <t>No</t>
        </is>
      </c>
    </row>
    <row r="7728">
      <c r="B7728" t="inlineStr">
        <is>
          <t>xommaterialtaxonomy</t>
        </is>
      </c>
      <c r="C7728" t="inlineStr">
        <is>
          <t>in95snsr02</t>
        </is>
      </c>
      <c r="D7728" t="inlineStr">
        <is>
          <t>Classification</t>
        </is>
      </c>
      <c r="E7728" t="inlineStr">
        <is>
          <t>catattrmanufacturernamemme</t>
        </is>
      </c>
      <c r="J7728" t="n">
        <v>16.0</v>
      </c>
      <c r="S7728" t="inlineStr">
        <is>
          <t>No</t>
        </is>
      </c>
    </row>
    <row r="7729">
      <c r="B7729" t="inlineStr">
        <is>
          <t>xommaterialtaxonomy</t>
        </is>
      </c>
      <c r="C7729" t="inlineStr">
        <is>
          <t>in95snsr02</t>
        </is>
      </c>
      <c r="D7729" t="inlineStr">
        <is>
          <t>Classification</t>
        </is>
      </c>
      <c r="E7729" t="inlineStr">
        <is>
          <t>catattrretainedinformationmme</t>
        </is>
      </c>
      <c r="J7729" t="n">
        <v>18.0</v>
      </c>
      <c r="S7729" t="inlineStr">
        <is>
          <t>No</t>
        </is>
      </c>
    </row>
    <row r="7730">
      <c r="B7730" t="inlineStr">
        <is>
          <t>xommaterialtaxonomy</t>
        </is>
      </c>
      <c r="C7730" t="inlineStr">
        <is>
          <t>in95snsr02</t>
        </is>
      </c>
      <c r="D7730" t="inlineStr">
        <is>
          <t>Classification</t>
        </is>
      </c>
      <c r="E7730" t="inlineStr">
        <is>
          <t>catattrpressureratingmme</t>
        </is>
      </c>
      <c r="J7730" t="n">
        <v>12.0</v>
      </c>
      <c r="S7730" t="inlineStr">
        <is>
          <t>No</t>
        </is>
      </c>
    </row>
    <row r="7731">
      <c r="B7731" t="inlineStr">
        <is>
          <t>xommaterialtaxonomy</t>
        </is>
      </c>
      <c r="C7731" t="inlineStr">
        <is>
          <t>in95snsr02</t>
        </is>
      </c>
      <c r="D7731" t="inlineStr">
        <is>
          <t>Classification</t>
        </is>
      </c>
      <c r="E7731" t="inlineStr">
        <is>
          <t>catattrmaterialmme</t>
        </is>
      </c>
      <c r="J7731" t="n">
        <v>3.0</v>
      </c>
      <c r="S7731" t="inlineStr">
        <is>
          <t>Yes</t>
        </is>
      </c>
    </row>
    <row r="7732">
      <c r="B7732" t="inlineStr">
        <is>
          <t>xommaterialtaxonomy</t>
        </is>
      </c>
      <c r="C7732" t="inlineStr">
        <is>
          <t>in95snsr02</t>
        </is>
      </c>
      <c r="D7732" t="inlineStr">
        <is>
          <t>Classification</t>
        </is>
      </c>
      <c r="E7732" t="inlineStr">
        <is>
          <t>catattrmountingtypemme</t>
        </is>
      </c>
      <c r="J7732" t="n">
        <v>8.0</v>
      </c>
      <c r="S7732" t="inlineStr">
        <is>
          <t>No</t>
        </is>
      </c>
    </row>
    <row r="7733">
      <c r="B7733" t="inlineStr">
        <is>
          <t>xommaterialtaxonomy</t>
        </is>
      </c>
      <c r="C7733" t="inlineStr">
        <is>
          <t>in95snsr02</t>
        </is>
      </c>
      <c r="D7733" t="inlineStr">
        <is>
          <t>Classification</t>
        </is>
      </c>
      <c r="E7733" t="inlineStr">
        <is>
          <t>catattrconnectiontypemme</t>
        </is>
      </c>
      <c r="J7733" t="n">
        <v>4.0</v>
      </c>
      <c r="S7733" t="inlineStr">
        <is>
          <t>No</t>
        </is>
      </c>
    </row>
    <row r="7734">
      <c r="B7734" t="inlineStr">
        <is>
          <t>xommaterialtaxonomy</t>
        </is>
      </c>
      <c r="C7734" t="inlineStr">
        <is>
          <t>in95snsr02</t>
        </is>
      </c>
      <c r="D7734" t="inlineStr">
        <is>
          <t>Classification</t>
        </is>
      </c>
      <c r="E7734" t="inlineStr">
        <is>
          <t>catattrtemperatureratingmme</t>
        </is>
      </c>
      <c r="J7734" t="n">
        <v>11.0</v>
      </c>
      <c r="S7734" t="inlineStr">
        <is>
          <t>No</t>
        </is>
      </c>
    </row>
    <row r="7735">
      <c r="B7735" t="inlineStr">
        <is>
          <t>xommaterialtaxonomy</t>
        </is>
      </c>
      <c r="C7735" t="inlineStr">
        <is>
          <t>in95snsr02</t>
        </is>
      </c>
      <c r="D7735" t="inlineStr">
        <is>
          <t>Classification</t>
        </is>
      </c>
      <c r="E7735" t="inlineStr">
        <is>
          <t>catattrenclosureratingmme</t>
        </is>
      </c>
      <c r="J7735" t="n">
        <v>9.0</v>
      </c>
      <c r="S7735" t="inlineStr">
        <is>
          <t>No</t>
        </is>
      </c>
    </row>
    <row r="7736">
      <c r="B7736" t="inlineStr">
        <is>
          <t>xommaterialtaxonomy</t>
        </is>
      </c>
      <c r="C7736" t="inlineStr">
        <is>
          <t>in95snsr02</t>
        </is>
      </c>
      <c r="D7736" t="inlineStr">
        <is>
          <t>Classification</t>
        </is>
      </c>
      <c r="E7736" t="inlineStr">
        <is>
          <t>catattradditionalinformationmme</t>
        </is>
      </c>
      <c r="J7736" t="n">
        <v>17.0</v>
      </c>
      <c r="S7736" t="inlineStr">
        <is>
          <t>No</t>
        </is>
      </c>
    </row>
    <row r="7737">
      <c r="B7737" t="inlineStr">
        <is>
          <t>xommaterialtaxonomy</t>
        </is>
      </c>
      <c r="C7737" t="inlineStr">
        <is>
          <t>in95snsr02</t>
        </is>
      </c>
      <c r="D7737" t="inlineStr">
        <is>
          <t>Classification</t>
        </is>
      </c>
      <c r="E7737" t="inlineStr">
        <is>
          <t>catattrsizemme</t>
        </is>
      </c>
      <c r="J7737" t="n">
        <v>2.0</v>
      </c>
      <c r="S7737" t="inlineStr">
        <is>
          <t>Yes</t>
        </is>
      </c>
    </row>
    <row r="7738">
      <c r="B7738" t="inlineStr">
        <is>
          <t>xommaterialtaxonomy</t>
        </is>
      </c>
      <c r="C7738" t="inlineStr">
        <is>
          <t>in95snsr02</t>
        </is>
      </c>
      <c r="D7738" t="inlineStr">
        <is>
          <t>Classification</t>
        </is>
      </c>
      <c r="E7738" t="inlineStr">
        <is>
          <t>catattroutputtypemme</t>
        </is>
      </c>
      <c r="J7738" t="n">
        <v>13.0</v>
      </c>
      <c r="S7738" t="inlineStr">
        <is>
          <t>No</t>
        </is>
      </c>
    </row>
    <row r="7739">
      <c r="B7739" t="inlineStr">
        <is>
          <t>xommaterialtaxonomy</t>
        </is>
      </c>
      <c r="C7739" t="inlineStr">
        <is>
          <t>ws99plgtst02</t>
        </is>
      </c>
      <c r="D7739" t="inlineStr">
        <is>
          <t>Classification</t>
        </is>
      </c>
      <c r="E7739" t="inlineStr">
        <is>
          <t>catattrmaterialmme</t>
        </is>
      </c>
      <c r="J7739" t="n">
        <v>3.0</v>
      </c>
      <c r="S7739" t="inlineStr">
        <is>
          <t>Yes</t>
        </is>
      </c>
    </row>
    <row r="7740">
      <c r="B7740" t="inlineStr">
        <is>
          <t>xommaterialtaxonomy</t>
        </is>
      </c>
      <c r="C7740" t="inlineStr">
        <is>
          <t>ws99plgtst02</t>
        </is>
      </c>
      <c r="D7740" t="inlineStr">
        <is>
          <t>Classification</t>
        </is>
      </c>
      <c r="E7740" t="inlineStr">
        <is>
          <t>catattrtypemme</t>
        </is>
      </c>
      <c r="J7740" t="n">
        <v>1.0</v>
      </c>
      <c r="S7740" t="inlineStr">
        <is>
          <t>Yes</t>
        </is>
      </c>
    </row>
    <row r="7741">
      <c r="B7741" t="inlineStr">
        <is>
          <t>xommaterialtaxonomy</t>
        </is>
      </c>
      <c r="C7741" t="inlineStr">
        <is>
          <t>ws99plgtst02</t>
        </is>
      </c>
      <c r="D7741" t="inlineStr">
        <is>
          <t>Classification</t>
        </is>
      </c>
      <c r="E7741" t="inlineStr">
        <is>
          <t>catattrtemperatureratingmme</t>
        </is>
      </c>
      <c r="J7741" t="n">
        <v>6.0</v>
      </c>
      <c r="S7741" t="inlineStr">
        <is>
          <t>No</t>
        </is>
      </c>
    </row>
    <row r="7742">
      <c r="B7742" t="inlineStr">
        <is>
          <t>xommaterialtaxonomy</t>
        </is>
      </c>
      <c r="C7742" t="inlineStr">
        <is>
          <t>ws99plgtst02</t>
        </is>
      </c>
      <c r="D7742" t="inlineStr">
        <is>
          <t>Classification</t>
        </is>
      </c>
      <c r="E7742" t="inlineStr">
        <is>
          <t>catattrmanufacturerpartnumbermme</t>
        </is>
      </c>
      <c r="J7742" t="n">
        <v>7.0</v>
      </c>
      <c r="S7742" t="inlineStr">
        <is>
          <t>No</t>
        </is>
      </c>
    </row>
    <row r="7743">
      <c r="B7743" t="inlineStr">
        <is>
          <t>xommaterialtaxonomy</t>
        </is>
      </c>
      <c r="C7743" t="inlineStr">
        <is>
          <t>ws99plgtst02</t>
        </is>
      </c>
      <c r="D7743" t="inlineStr">
        <is>
          <t>Classification</t>
        </is>
      </c>
      <c r="E7743" t="inlineStr">
        <is>
          <t>catattradditionalinformationmme</t>
        </is>
      </c>
      <c r="J7743" t="n">
        <v>9.0</v>
      </c>
      <c r="S7743" t="inlineStr">
        <is>
          <t>No</t>
        </is>
      </c>
    </row>
    <row r="7744">
      <c r="B7744" t="inlineStr">
        <is>
          <t>xommaterialtaxonomy</t>
        </is>
      </c>
      <c r="C7744" t="inlineStr">
        <is>
          <t>ws99plgtst02</t>
        </is>
      </c>
      <c r="D7744" t="inlineStr">
        <is>
          <t>Classification</t>
        </is>
      </c>
      <c r="E7744" t="inlineStr">
        <is>
          <t>catattrmanufacturernamemme</t>
        </is>
      </c>
      <c r="J7744" t="n">
        <v>8.0</v>
      </c>
      <c r="S7744" t="inlineStr">
        <is>
          <t>No</t>
        </is>
      </c>
    </row>
    <row r="7745">
      <c r="B7745" t="inlineStr">
        <is>
          <t>xommaterialtaxonomy</t>
        </is>
      </c>
      <c r="C7745" t="inlineStr">
        <is>
          <t>ws99plgtst02</t>
        </is>
      </c>
      <c r="D7745" t="inlineStr">
        <is>
          <t>Classification</t>
        </is>
      </c>
      <c r="E7745" t="inlineStr">
        <is>
          <t>catattrsizemme</t>
        </is>
      </c>
      <c r="J7745" t="n">
        <v>2.0</v>
      </c>
      <c r="S7745" t="inlineStr">
        <is>
          <t>Yes</t>
        </is>
      </c>
    </row>
    <row r="7746">
      <c r="B7746" t="inlineStr">
        <is>
          <t>xommaterialtaxonomy</t>
        </is>
      </c>
      <c r="C7746" t="inlineStr">
        <is>
          <t>ws99plgtst02</t>
        </is>
      </c>
      <c r="D7746" t="inlineStr">
        <is>
          <t>Classification</t>
        </is>
      </c>
      <c r="E7746" t="inlineStr">
        <is>
          <t>catattrbackpressuremme</t>
        </is>
      </c>
      <c r="J7746" t="n">
        <v>5.0</v>
      </c>
      <c r="S7746" t="inlineStr">
        <is>
          <t>No</t>
        </is>
      </c>
    </row>
    <row r="7747">
      <c r="B7747" t="inlineStr">
        <is>
          <t>xommaterialtaxonomy</t>
        </is>
      </c>
      <c r="C7747" t="inlineStr">
        <is>
          <t>ws99plgtst02</t>
        </is>
      </c>
      <c r="D7747" t="inlineStr">
        <is>
          <t>Classification</t>
        </is>
      </c>
      <c r="E7747" t="inlineStr">
        <is>
          <t>catattrretainedinformationmme</t>
        </is>
      </c>
      <c r="J7747" t="n">
        <v>10.0</v>
      </c>
      <c r="S7747" t="inlineStr">
        <is>
          <t>No</t>
        </is>
      </c>
    </row>
    <row r="7748">
      <c r="B7748" t="inlineStr">
        <is>
          <t>xommaterialtaxonomy</t>
        </is>
      </c>
      <c r="C7748" t="inlineStr">
        <is>
          <t>ws99plgtst02</t>
        </is>
      </c>
      <c r="D7748" t="inlineStr">
        <is>
          <t>Classification</t>
        </is>
      </c>
      <c r="E7748" t="inlineStr">
        <is>
          <t>catattrpressureratingmme</t>
        </is>
      </c>
      <c r="J7748" t="n">
        <v>4.0</v>
      </c>
      <c r="S7748" t="inlineStr">
        <is>
          <t>Yes</t>
        </is>
      </c>
    </row>
    <row r="7749">
      <c r="B7749" t="inlineStr">
        <is>
          <t>xommaterialtaxonomy</t>
        </is>
      </c>
      <c r="C7749" t="inlineStr">
        <is>
          <t>dd87pupjntcsng02</t>
        </is>
      </c>
      <c r="D7749" t="inlineStr">
        <is>
          <t>Classification</t>
        </is>
      </c>
      <c r="E7749" t="inlineStr">
        <is>
          <t>catattrwellsqualitymnlpipebdymme</t>
        </is>
      </c>
      <c r="J7749" t="n">
        <v>20.0</v>
      </c>
      <c r="S7749" t="inlineStr">
        <is>
          <t>No</t>
        </is>
      </c>
    </row>
    <row r="7750">
      <c r="B7750" t="inlineStr">
        <is>
          <t>xommaterialtaxonomy</t>
        </is>
      </c>
      <c r="C7750" t="inlineStr">
        <is>
          <t>dd87pupjntcsng02</t>
        </is>
      </c>
      <c r="D7750" t="inlineStr">
        <is>
          <t>Classification</t>
        </is>
      </c>
      <c r="E7750" t="inlineStr">
        <is>
          <t>catattrcouplinggrademme</t>
        </is>
      </c>
      <c r="J7750" t="n">
        <v>11.0</v>
      </c>
      <c r="S7750" t="inlineStr">
        <is>
          <t>No</t>
        </is>
      </c>
    </row>
    <row r="7751">
      <c r="B7751" t="inlineStr">
        <is>
          <t>xommaterialtaxonomy</t>
        </is>
      </c>
      <c r="C7751" t="inlineStr">
        <is>
          <t>dd87pupjntcsng02</t>
        </is>
      </c>
      <c r="D7751" t="inlineStr">
        <is>
          <t>Classification</t>
        </is>
      </c>
      <c r="E7751" t="inlineStr">
        <is>
          <t>catattrmanufacturerpartnumbermme</t>
        </is>
      </c>
      <c r="J7751" t="n">
        <v>22.0</v>
      </c>
      <c r="S7751" t="inlineStr">
        <is>
          <t>No</t>
        </is>
      </c>
    </row>
    <row r="7752">
      <c r="B7752" t="inlineStr">
        <is>
          <t>xommaterialtaxonomy</t>
        </is>
      </c>
      <c r="C7752" t="inlineStr">
        <is>
          <t>dd87pupjntcsng02</t>
        </is>
      </c>
      <c r="D7752" t="inlineStr">
        <is>
          <t>Classification</t>
        </is>
      </c>
      <c r="E7752" t="inlineStr">
        <is>
          <t>catattrnominallinearmassppfmme</t>
        </is>
      </c>
      <c r="J7752" t="n">
        <v>2.0</v>
      </c>
      <c r="S7752" t="inlineStr">
        <is>
          <t>Yes</t>
        </is>
      </c>
    </row>
    <row r="7753">
      <c r="B7753" t="inlineStr">
        <is>
          <t>xommaterialtaxonomy</t>
        </is>
      </c>
      <c r="C7753" t="inlineStr">
        <is>
          <t>dd87pupjntcsng02</t>
        </is>
      </c>
      <c r="D7753" t="inlineStr">
        <is>
          <t>Classification</t>
        </is>
      </c>
      <c r="E7753" t="inlineStr">
        <is>
          <t>catattrnominalpuplengthmme</t>
        </is>
      </c>
      <c r="J7753" t="n">
        <v>9.0</v>
      </c>
      <c r="S7753" t="inlineStr">
        <is>
          <t>No</t>
        </is>
      </c>
    </row>
    <row r="7754">
      <c r="B7754" t="inlineStr">
        <is>
          <t>xommaterialtaxonomy</t>
        </is>
      </c>
      <c r="C7754" t="inlineStr">
        <is>
          <t>dd87pupjntcsng02</t>
        </is>
      </c>
      <c r="D7754" t="inlineStr">
        <is>
          <t>Classification</t>
        </is>
      </c>
      <c r="E7754" t="inlineStr">
        <is>
          <t>catattrproductapplicationlevelmme</t>
        </is>
      </c>
      <c r="J7754" t="n">
        <v>13.0</v>
      </c>
      <c r="S7754" t="inlineStr">
        <is>
          <t>No</t>
        </is>
      </c>
    </row>
    <row r="7755">
      <c r="B7755" t="inlineStr">
        <is>
          <t>xommaterialtaxonomy</t>
        </is>
      </c>
      <c r="C7755" t="inlineStr">
        <is>
          <t>dd87pupjntcsng02</t>
        </is>
      </c>
      <c r="D7755" t="inlineStr">
        <is>
          <t>Classification</t>
        </is>
      </c>
      <c r="E7755" t="inlineStr">
        <is>
          <t>catattrmanufacturernamemme</t>
        </is>
      </c>
      <c r="J7755" t="n">
        <v>23.0</v>
      </c>
      <c r="S7755" t="inlineStr">
        <is>
          <t>No</t>
        </is>
      </c>
    </row>
    <row r="7756">
      <c r="B7756" t="inlineStr">
        <is>
          <t>xommaterialtaxonomy</t>
        </is>
      </c>
      <c r="C7756" t="inlineStr">
        <is>
          <t>dd87pupjntcsng02</t>
        </is>
      </c>
      <c r="D7756" t="inlineStr">
        <is>
          <t>Classification</t>
        </is>
      </c>
      <c r="E7756" t="inlineStr">
        <is>
          <t>catattrnominaloutsidediametermme</t>
        </is>
      </c>
      <c r="J7756" t="n">
        <v>1.0</v>
      </c>
      <c r="S7756" t="inlineStr">
        <is>
          <t>Yes</t>
        </is>
      </c>
    </row>
    <row r="7757">
      <c r="B7757" t="inlineStr">
        <is>
          <t>xommaterialtaxonomy</t>
        </is>
      </c>
      <c r="C7757" t="inlineStr">
        <is>
          <t>dd87pupjntcsng02</t>
        </is>
      </c>
      <c r="D7757" t="inlineStr">
        <is>
          <t>Classification</t>
        </is>
      </c>
      <c r="E7757" t="inlineStr">
        <is>
          <t>catattrdriftdiametermme</t>
        </is>
      </c>
      <c r="J7757" t="n">
        <v>10.0</v>
      </c>
      <c r="S7757" t="inlineStr">
        <is>
          <t>No</t>
        </is>
      </c>
    </row>
    <row r="7758">
      <c r="B7758" t="inlineStr">
        <is>
          <t>xommaterialtaxonomy</t>
        </is>
      </c>
      <c r="C7758" t="inlineStr">
        <is>
          <t>dd87pupjntcsng02</t>
        </is>
      </c>
      <c r="D7758" t="inlineStr">
        <is>
          <t>Classification</t>
        </is>
      </c>
      <c r="E7758" t="inlineStr">
        <is>
          <t>catattrmanufacturingprocessmme</t>
        </is>
      </c>
      <c r="J7758" t="n">
        <v>12.0</v>
      </c>
      <c r="S7758" t="inlineStr">
        <is>
          <t>No</t>
        </is>
      </c>
    </row>
    <row r="7759">
      <c r="B7759" t="inlineStr">
        <is>
          <t>xommaterialtaxonomy</t>
        </is>
      </c>
      <c r="C7759" t="inlineStr">
        <is>
          <t>dd87pupjntcsng02</t>
        </is>
      </c>
      <c r="D7759" t="inlineStr">
        <is>
          <t>Classification</t>
        </is>
      </c>
      <c r="E7759" t="inlineStr">
        <is>
          <t>catattrconnectionoptionsmme</t>
        </is>
      </c>
      <c r="J7759" t="n">
        <v>15.0</v>
      </c>
      <c r="S7759" t="inlineStr">
        <is>
          <t>No</t>
        </is>
      </c>
    </row>
    <row r="7760">
      <c r="B7760" t="inlineStr">
        <is>
          <t>xommaterialtaxonomy</t>
        </is>
      </c>
      <c r="C7760" t="inlineStr">
        <is>
          <t>dd87pupjntcsng02</t>
        </is>
      </c>
      <c r="D7760" t="inlineStr">
        <is>
          <t>Classification</t>
        </is>
      </c>
      <c r="E7760" t="inlineStr">
        <is>
          <t>catattrconntargetperformancemme</t>
        </is>
      </c>
      <c r="J7760" t="n">
        <v>16.0</v>
      </c>
      <c r="S7760" t="inlineStr">
        <is>
          <t>No</t>
        </is>
      </c>
    </row>
    <row r="7761">
      <c r="B7761" t="inlineStr">
        <is>
          <t>xommaterialtaxonomy</t>
        </is>
      </c>
      <c r="C7761" t="inlineStr">
        <is>
          <t>dd87pupjntcsng02</t>
        </is>
      </c>
      <c r="D7761" t="inlineStr">
        <is>
          <t>Classification</t>
        </is>
      </c>
      <c r="E7761" t="inlineStr">
        <is>
          <t>catattrpuplengthtolerancemme</t>
        </is>
      </c>
      <c r="J7761" t="n">
        <v>17.0</v>
      </c>
      <c r="S7761" t="inlineStr">
        <is>
          <t>No</t>
        </is>
      </c>
    </row>
    <row r="7762">
      <c r="B7762" t="inlineStr">
        <is>
          <t>xommaterialtaxonomy</t>
        </is>
      </c>
      <c r="C7762" t="inlineStr">
        <is>
          <t>dd87pupjntcsng02</t>
        </is>
      </c>
      <c r="D7762" t="inlineStr">
        <is>
          <t>Classification</t>
        </is>
      </c>
      <c r="E7762" t="inlineStr">
        <is>
          <t>catattrwellsqualmanualconnmme</t>
        </is>
      </c>
      <c r="J7762" t="n">
        <v>21.0</v>
      </c>
      <c r="S7762" t="inlineStr">
        <is>
          <t>No</t>
        </is>
      </c>
    </row>
    <row r="7763">
      <c r="B7763" t="inlineStr">
        <is>
          <t>xommaterialtaxonomy</t>
        </is>
      </c>
      <c r="C7763" t="inlineStr">
        <is>
          <t>dd87pupjntcsng02</t>
        </is>
      </c>
      <c r="D7763" t="inlineStr">
        <is>
          <t>Classification</t>
        </is>
      </c>
      <c r="E7763" t="inlineStr">
        <is>
          <t>catattrnominalwallthicknessmme</t>
        </is>
      </c>
      <c r="J7763" t="n">
        <v>8.0</v>
      </c>
      <c r="S7763" t="inlineStr">
        <is>
          <t>No</t>
        </is>
      </c>
    </row>
    <row r="7764">
      <c r="B7764" t="inlineStr">
        <is>
          <t>xommaterialtaxonomy</t>
        </is>
      </c>
      <c r="C7764" t="inlineStr">
        <is>
          <t>dd87pupjntcsng02</t>
        </is>
      </c>
      <c r="D7764" t="inlineStr">
        <is>
          <t>Classification</t>
        </is>
      </c>
      <c r="E7764" t="inlineStr">
        <is>
          <t>catattrconnectionconfigurationmme</t>
        </is>
      </c>
      <c r="J7764" t="n">
        <v>5.0</v>
      </c>
      <c r="S7764" t="inlineStr">
        <is>
          <t>Yes</t>
        </is>
      </c>
    </row>
    <row r="7765">
      <c r="B7765" t="inlineStr">
        <is>
          <t>xommaterialtaxonomy</t>
        </is>
      </c>
      <c r="C7765" t="inlineStr">
        <is>
          <t>dd87pupjntcsng02</t>
        </is>
      </c>
      <c r="D7765" t="inlineStr">
        <is>
          <t>Classification</t>
        </is>
      </c>
      <c r="E7765" t="inlineStr">
        <is>
          <t>catattrpipegrademme</t>
        </is>
      </c>
      <c r="J7765" t="n">
        <v>3.0</v>
      </c>
      <c r="S7765" t="inlineStr">
        <is>
          <t>Yes</t>
        </is>
      </c>
    </row>
    <row r="7766">
      <c r="B7766" t="inlineStr">
        <is>
          <t>xommaterialtaxonomy</t>
        </is>
      </c>
      <c r="C7766" t="inlineStr">
        <is>
          <t>dd87pupjntcsng02</t>
        </is>
      </c>
      <c r="D7766" t="inlineStr">
        <is>
          <t>Classification</t>
        </is>
      </c>
      <c r="E7766" t="inlineStr">
        <is>
          <t>catattrweightmme</t>
        </is>
      </c>
      <c r="J7766" t="n">
        <v>7.0</v>
      </c>
      <c r="S7766" t="inlineStr">
        <is>
          <t>Yes</t>
        </is>
      </c>
    </row>
    <row r="7767">
      <c r="B7767" t="inlineStr">
        <is>
          <t>xommaterialtaxonomy</t>
        </is>
      </c>
      <c r="C7767" t="inlineStr">
        <is>
          <t>dd87pupjntcsng02</t>
        </is>
      </c>
      <c r="D7767" t="inlineStr">
        <is>
          <t>Classification</t>
        </is>
      </c>
      <c r="E7767" t="inlineStr">
        <is>
          <t>catattrretainedinformationmme</t>
        </is>
      </c>
      <c r="J7767" t="n">
        <v>25.0</v>
      </c>
      <c r="S7767" t="inlineStr">
        <is>
          <t>No</t>
        </is>
      </c>
    </row>
    <row r="7768">
      <c r="B7768" t="inlineStr">
        <is>
          <t>xommaterialtaxonomy</t>
        </is>
      </c>
      <c r="C7768" t="inlineStr">
        <is>
          <t>dd87pupjntcsng02</t>
        </is>
      </c>
      <c r="D7768" t="inlineStr">
        <is>
          <t>Classification</t>
        </is>
      </c>
      <c r="E7768" t="inlineStr">
        <is>
          <t>catattrpipeinternalcoatingmme</t>
        </is>
      </c>
      <c r="J7768" t="n">
        <v>18.0</v>
      </c>
      <c r="S7768" t="inlineStr">
        <is>
          <t>No</t>
        </is>
      </c>
    </row>
    <row r="7769">
      <c r="B7769" t="inlineStr">
        <is>
          <t>xommaterialtaxonomy</t>
        </is>
      </c>
      <c r="C7769" t="inlineStr">
        <is>
          <t>dd87pupjntcsng02</t>
        </is>
      </c>
      <c r="D7769" t="inlineStr">
        <is>
          <t>Classification</t>
        </is>
      </c>
      <c r="E7769" t="inlineStr">
        <is>
          <t>catattrminimumyieldksimme</t>
        </is>
      </c>
      <c r="J7769" t="n">
        <v>6.0</v>
      </c>
      <c r="S7769" t="inlineStr">
        <is>
          <t>Yes</t>
        </is>
      </c>
    </row>
    <row r="7770">
      <c r="B7770" t="inlineStr">
        <is>
          <t>xommaterialtaxonomy</t>
        </is>
      </c>
      <c r="C7770" t="inlineStr">
        <is>
          <t>dd87pupjntcsng02</t>
        </is>
      </c>
      <c r="D7770" t="inlineStr">
        <is>
          <t>Classification</t>
        </is>
      </c>
      <c r="E7770" t="inlineStr">
        <is>
          <t>catattrpipeexternalcoatingmme</t>
        </is>
      </c>
      <c r="J7770" t="n">
        <v>19.0</v>
      </c>
      <c r="S7770" t="inlineStr">
        <is>
          <t>No</t>
        </is>
      </c>
    </row>
    <row r="7771">
      <c r="B7771" t="inlineStr">
        <is>
          <t>xommaterialtaxonomy</t>
        </is>
      </c>
      <c r="C7771" t="inlineStr">
        <is>
          <t>dd87pupjntcsng02</t>
        </is>
      </c>
      <c r="D7771" t="inlineStr">
        <is>
          <t>Classification</t>
        </is>
      </c>
      <c r="E7771" t="inlineStr">
        <is>
          <t>catattrconnectionmakemme</t>
        </is>
      </c>
      <c r="J7771" t="n">
        <v>14.0</v>
      </c>
      <c r="S7771" t="inlineStr">
        <is>
          <t>No</t>
        </is>
      </c>
    </row>
    <row r="7772">
      <c r="B7772" t="inlineStr">
        <is>
          <t>xommaterialtaxonomy</t>
        </is>
      </c>
      <c r="C7772" t="inlineStr">
        <is>
          <t>dd87pupjntcsng02</t>
        </is>
      </c>
      <c r="D7772" t="inlineStr">
        <is>
          <t>Classification</t>
        </is>
      </c>
      <c r="E7772" t="inlineStr">
        <is>
          <t>catattrconnectionnamemme</t>
        </is>
      </c>
      <c r="J7772" t="n">
        <v>4.0</v>
      </c>
      <c r="S7772" t="inlineStr">
        <is>
          <t>Yes</t>
        </is>
      </c>
    </row>
    <row r="7773">
      <c r="B7773" t="inlineStr">
        <is>
          <t>xommaterialtaxonomy</t>
        </is>
      </c>
      <c r="C7773" t="inlineStr">
        <is>
          <t>dd87pupjntcsng02</t>
        </is>
      </c>
      <c r="D7773" t="inlineStr">
        <is>
          <t>Classification</t>
        </is>
      </c>
      <c r="E7773" t="inlineStr">
        <is>
          <t>catattradditionalinformationmme</t>
        </is>
      </c>
      <c r="J7773" t="n">
        <v>24.0</v>
      </c>
      <c r="S7773" t="inlineStr">
        <is>
          <t>No</t>
        </is>
      </c>
    </row>
    <row r="7774">
      <c r="B7774" t="inlineStr">
        <is>
          <t>xommaterialtaxonomy</t>
        </is>
      </c>
      <c r="C7774" t="inlineStr">
        <is>
          <t>ba05cup02</t>
        </is>
      </c>
      <c r="D7774" t="inlineStr">
        <is>
          <t>Classification</t>
        </is>
      </c>
      <c r="E7774" t="inlineStr">
        <is>
          <t>catattrwidthmme</t>
        </is>
      </c>
      <c r="J7774" t="n">
        <v>4.0</v>
      </c>
      <c r="S7774" t="inlineStr">
        <is>
          <t>Yes</t>
        </is>
      </c>
    </row>
    <row r="7775">
      <c r="B7775" t="inlineStr">
        <is>
          <t>xommaterialtaxonomy</t>
        </is>
      </c>
      <c r="C7775" t="inlineStr">
        <is>
          <t>ba05cup02</t>
        </is>
      </c>
      <c r="D7775" t="inlineStr">
        <is>
          <t>Classification</t>
        </is>
      </c>
      <c r="E7775" t="inlineStr">
        <is>
          <t>catattrmaterialmme</t>
        </is>
      </c>
      <c r="J7775" t="n">
        <v>6.0</v>
      </c>
      <c r="S7775" t="inlineStr">
        <is>
          <t>Yes</t>
        </is>
      </c>
    </row>
    <row r="7776">
      <c r="B7776" t="inlineStr">
        <is>
          <t>xommaterialtaxonomy</t>
        </is>
      </c>
      <c r="C7776" t="inlineStr">
        <is>
          <t>ba05cup02</t>
        </is>
      </c>
      <c r="D7776" t="inlineStr">
        <is>
          <t>Classification</t>
        </is>
      </c>
      <c r="E7776" t="inlineStr">
        <is>
          <t>catattrtypemme</t>
        </is>
      </c>
      <c r="J7776" t="n">
        <v>1.0</v>
      </c>
      <c r="S7776" t="inlineStr">
        <is>
          <t>Yes</t>
        </is>
      </c>
    </row>
    <row r="7777">
      <c r="B7777" t="inlineStr">
        <is>
          <t>xommaterialtaxonomy</t>
        </is>
      </c>
      <c r="C7777" t="inlineStr">
        <is>
          <t>ba05cup02</t>
        </is>
      </c>
      <c r="D7777" t="inlineStr">
        <is>
          <t>Classification</t>
        </is>
      </c>
      <c r="E7777" t="inlineStr">
        <is>
          <t>catattrmanufacturerpartnumbermme</t>
        </is>
      </c>
      <c r="J7777" t="n">
        <v>9.0</v>
      </c>
      <c r="S7777" t="inlineStr">
        <is>
          <t>No</t>
        </is>
      </c>
    </row>
    <row r="7778">
      <c r="B7778" t="inlineStr">
        <is>
          <t>xommaterialtaxonomy</t>
        </is>
      </c>
      <c r="C7778" t="inlineStr">
        <is>
          <t>ba05cup02</t>
        </is>
      </c>
      <c r="D7778" t="inlineStr">
        <is>
          <t>Classification</t>
        </is>
      </c>
      <c r="E7778" t="inlineStr">
        <is>
          <t>catattradditionalinformationmme</t>
        </is>
      </c>
      <c r="J7778" t="n">
        <v>11.0</v>
      </c>
      <c r="S7778" t="inlineStr">
        <is>
          <t>No</t>
        </is>
      </c>
    </row>
    <row r="7779">
      <c r="B7779" t="inlineStr">
        <is>
          <t>xommaterialtaxonomy</t>
        </is>
      </c>
      <c r="C7779" t="inlineStr">
        <is>
          <t>ba05cup02</t>
        </is>
      </c>
      <c r="D7779" t="inlineStr">
        <is>
          <t>Classification</t>
        </is>
      </c>
      <c r="E7779" t="inlineStr">
        <is>
          <t>catattrinsidediametermme</t>
        </is>
      </c>
      <c r="J7779" t="n">
        <v>2.0</v>
      </c>
      <c r="S7779" t="inlineStr">
        <is>
          <t>Yes</t>
        </is>
      </c>
    </row>
    <row r="7780">
      <c r="B7780" t="inlineStr">
        <is>
          <t>xommaterialtaxonomy</t>
        </is>
      </c>
      <c r="C7780" t="inlineStr">
        <is>
          <t>ba05cup02</t>
        </is>
      </c>
      <c r="D7780" t="inlineStr">
        <is>
          <t>Classification</t>
        </is>
      </c>
      <c r="E7780" t="inlineStr">
        <is>
          <t>catattroutsidediametermme</t>
        </is>
      </c>
      <c r="J7780" t="n">
        <v>3.0</v>
      </c>
      <c r="S7780" t="inlineStr">
        <is>
          <t>Yes</t>
        </is>
      </c>
    </row>
    <row r="7781">
      <c r="B7781" t="inlineStr">
        <is>
          <t>xommaterialtaxonomy</t>
        </is>
      </c>
      <c r="C7781" t="inlineStr">
        <is>
          <t>ba05cup02</t>
        </is>
      </c>
      <c r="D7781" t="inlineStr">
        <is>
          <t>Classification</t>
        </is>
      </c>
      <c r="E7781" t="inlineStr">
        <is>
          <t>catattrmanufacturernamemme</t>
        </is>
      </c>
      <c r="J7781" t="n">
        <v>10.0</v>
      </c>
      <c r="S7781" t="inlineStr">
        <is>
          <t>No</t>
        </is>
      </c>
    </row>
    <row r="7782">
      <c r="B7782" t="inlineStr">
        <is>
          <t>xommaterialtaxonomy</t>
        </is>
      </c>
      <c r="C7782" t="inlineStr">
        <is>
          <t>ba05cup02</t>
        </is>
      </c>
      <c r="D7782" t="inlineStr">
        <is>
          <t>Classification</t>
        </is>
      </c>
      <c r="E7782" t="inlineStr">
        <is>
          <t>catattrsizemme</t>
        </is>
      </c>
      <c r="J7782" t="n">
        <v>5.0</v>
      </c>
      <c r="S7782" t="inlineStr">
        <is>
          <t>Yes</t>
        </is>
      </c>
    </row>
    <row r="7783">
      <c r="B7783" t="inlineStr">
        <is>
          <t>xommaterialtaxonomy</t>
        </is>
      </c>
      <c r="C7783" t="inlineStr">
        <is>
          <t>ba05cup02</t>
        </is>
      </c>
      <c r="D7783" t="inlineStr">
        <is>
          <t>Classification</t>
        </is>
      </c>
      <c r="E7783" t="inlineStr">
        <is>
          <t>catattrretainedinformationmme</t>
        </is>
      </c>
      <c r="J7783" t="n">
        <v>12.0</v>
      </c>
      <c r="S7783" t="inlineStr">
        <is>
          <t>No</t>
        </is>
      </c>
    </row>
    <row r="7784">
      <c r="B7784" t="inlineStr">
        <is>
          <t>xommaterialtaxonomy</t>
        </is>
      </c>
      <c r="C7784" t="inlineStr">
        <is>
          <t>ba05cup02</t>
        </is>
      </c>
      <c r="D7784" t="inlineStr">
        <is>
          <t>Classification</t>
        </is>
      </c>
      <c r="E7784" t="inlineStr">
        <is>
          <t>catattrfinishmme</t>
        </is>
      </c>
      <c r="J7784" t="n">
        <v>7.0</v>
      </c>
      <c r="S7784" t="inlineStr">
        <is>
          <t>No</t>
        </is>
      </c>
    </row>
    <row r="7785">
      <c r="B7785" t="inlineStr">
        <is>
          <t>xommaterialtaxonomy</t>
        </is>
      </c>
      <c r="C7785" t="inlineStr">
        <is>
          <t>ba05cup02</t>
        </is>
      </c>
      <c r="D7785" t="inlineStr">
        <is>
          <t>Classification</t>
        </is>
      </c>
      <c r="E7785" t="inlineStr">
        <is>
          <t>catattrratingmme</t>
        </is>
      </c>
      <c r="J7785" t="n">
        <v>8.0</v>
      </c>
      <c r="S7785" t="inlineStr">
        <is>
          <t>No</t>
        </is>
      </c>
    </row>
    <row r="7786">
      <c r="B7786" t="inlineStr">
        <is>
          <t>xommaterialtaxonomy</t>
        </is>
      </c>
      <c r="C7786" t="inlineStr">
        <is>
          <t>va25con02</t>
        </is>
      </c>
      <c r="D7786" t="inlineStr">
        <is>
          <t>Classification</t>
        </is>
      </c>
      <c r="E7786" t="inlineStr">
        <is>
          <t>catattrtypemme</t>
        </is>
      </c>
      <c r="J7786" t="n">
        <v>1.0</v>
      </c>
      <c r="S7786" t="inlineStr">
        <is>
          <t>Yes</t>
        </is>
      </c>
    </row>
    <row r="7787">
      <c r="B7787" t="inlineStr">
        <is>
          <t>xommaterialtaxonomy</t>
        </is>
      </c>
      <c r="C7787" t="inlineStr">
        <is>
          <t>va25con02</t>
        </is>
      </c>
      <c r="D7787" t="inlineStr">
        <is>
          <t>Classification</t>
        </is>
      </c>
      <c r="E7787" t="inlineStr">
        <is>
          <t>catattrplugmaterialmme</t>
        </is>
      </c>
      <c r="J7787" t="n">
        <v>17.0</v>
      </c>
      <c r="S7787" t="inlineStr">
        <is>
          <t>No</t>
        </is>
      </c>
    </row>
    <row r="7788">
      <c r="B7788" t="inlineStr">
        <is>
          <t>xommaterialtaxonomy</t>
        </is>
      </c>
      <c r="C7788" t="inlineStr">
        <is>
          <t>va25con02</t>
        </is>
      </c>
      <c r="D7788" t="inlineStr">
        <is>
          <t>Classification</t>
        </is>
      </c>
      <c r="E7788" t="inlineStr">
        <is>
          <t>catattrbodymaterialmme</t>
        </is>
      </c>
      <c r="J7788" t="n">
        <v>5.0</v>
      </c>
      <c r="S7788" t="inlineStr">
        <is>
          <t>Yes</t>
        </is>
      </c>
    </row>
    <row r="7789">
      <c r="B7789" t="inlineStr">
        <is>
          <t>xommaterialtaxonomy</t>
        </is>
      </c>
      <c r="C7789" t="inlineStr">
        <is>
          <t>va25con02</t>
        </is>
      </c>
      <c r="D7789" t="inlineStr">
        <is>
          <t>Classification</t>
        </is>
      </c>
      <c r="E7789" t="inlineStr">
        <is>
          <t>catattrseatmaterialmme</t>
        </is>
      </c>
      <c r="J7789" t="n">
        <v>15.0</v>
      </c>
      <c r="S7789" t="inlineStr">
        <is>
          <t>No</t>
        </is>
      </c>
    </row>
    <row r="7790">
      <c r="B7790" t="inlineStr">
        <is>
          <t>xommaterialtaxonomy</t>
        </is>
      </c>
      <c r="C7790" t="inlineStr">
        <is>
          <t>va25con02</t>
        </is>
      </c>
      <c r="D7790" t="inlineStr">
        <is>
          <t>Classification</t>
        </is>
      </c>
      <c r="E7790" t="inlineStr">
        <is>
          <t>catattrmanufacturerpartnumbermme</t>
        </is>
      </c>
      <c r="J7790" t="n">
        <v>10.0</v>
      </c>
      <c r="S7790" t="inlineStr">
        <is>
          <t>No</t>
        </is>
      </c>
    </row>
    <row r="7791">
      <c r="B7791" t="inlineStr">
        <is>
          <t>xommaterialtaxonomy</t>
        </is>
      </c>
      <c r="C7791" t="inlineStr">
        <is>
          <t>va25con02</t>
        </is>
      </c>
      <c r="D7791" t="inlineStr">
        <is>
          <t>Classification</t>
        </is>
      </c>
      <c r="E7791" t="inlineStr">
        <is>
          <t>catattrapitrimnumbermme</t>
        </is>
      </c>
      <c r="J7791" t="n">
        <v>12.0</v>
      </c>
      <c r="S7791" t="inlineStr">
        <is>
          <t>No</t>
        </is>
      </c>
    </row>
    <row r="7792">
      <c r="B7792" t="inlineStr">
        <is>
          <t>xommaterialtaxonomy</t>
        </is>
      </c>
      <c r="C7792" t="inlineStr">
        <is>
          <t>va25con02</t>
        </is>
      </c>
      <c r="D7792" t="inlineStr">
        <is>
          <t>Classification</t>
        </is>
      </c>
      <c r="E7792" t="inlineStr">
        <is>
          <t>catattrstemmaterialmme</t>
        </is>
      </c>
      <c r="J7792" t="n">
        <v>14.0</v>
      </c>
      <c r="S7792" t="inlineStr">
        <is>
          <t>No</t>
        </is>
      </c>
    </row>
    <row r="7793">
      <c r="B7793" t="inlineStr">
        <is>
          <t>xommaterialtaxonomy</t>
        </is>
      </c>
      <c r="C7793" t="inlineStr">
        <is>
          <t>va25con02</t>
        </is>
      </c>
      <c r="D7793" t="inlineStr">
        <is>
          <t>Classification</t>
        </is>
      </c>
      <c r="E7793" t="inlineStr">
        <is>
          <t>catattrmanufacturernamemme</t>
        </is>
      </c>
      <c r="J7793" t="n">
        <v>9.0</v>
      </c>
      <c r="S7793" t="inlineStr">
        <is>
          <t>No</t>
        </is>
      </c>
    </row>
    <row r="7794">
      <c r="B7794" t="inlineStr">
        <is>
          <t>xommaterialtaxonomy</t>
        </is>
      </c>
      <c r="C7794" t="inlineStr">
        <is>
          <t>va25con02</t>
        </is>
      </c>
      <c r="D7794" t="inlineStr">
        <is>
          <t>Classification</t>
        </is>
      </c>
      <c r="E7794" t="inlineStr">
        <is>
          <t>catattrpositionermme</t>
        </is>
      </c>
      <c r="J7794" t="n">
        <v>7.0</v>
      </c>
      <c r="S7794" t="inlineStr">
        <is>
          <t>No</t>
        </is>
      </c>
    </row>
    <row r="7795">
      <c r="B7795" t="inlineStr">
        <is>
          <t>xommaterialtaxonomy</t>
        </is>
      </c>
      <c r="C7795" t="inlineStr">
        <is>
          <t>va25con02</t>
        </is>
      </c>
      <c r="D7795" t="inlineStr">
        <is>
          <t>Classification</t>
        </is>
      </c>
      <c r="E7795" t="inlineStr">
        <is>
          <t>catattrretainedinformationmme</t>
        </is>
      </c>
      <c r="J7795" t="n">
        <v>20.0</v>
      </c>
      <c r="S7795" t="inlineStr">
        <is>
          <t>No</t>
        </is>
      </c>
    </row>
    <row r="7796">
      <c r="B7796" t="inlineStr">
        <is>
          <t>xommaterialtaxonomy</t>
        </is>
      </c>
      <c r="C7796" t="inlineStr">
        <is>
          <t>va25con02</t>
        </is>
      </c>
      <c r="D7796" t="inlineStr">
        <is>
          <t>Classification</t>
        </is>
      </c>
      <c r="E7796" t="inlineStr">
        <is>
          <t>catattrpressureratingmme</t>
        </is>
      </c>
      <c r="J7796" t="n">
        <v>3.0</v>
      </c>
      <c r="S7796" t="inlineStr">
        <is>
          <t>Yes</t>
        </is>
      </c>
    </row>
    <row r="7797">
      <c r="B7797" t="inlineStr">
        <is>
          <t>xommaterialtaxonomy</t>
        </is>
      </c>
      <c r="C7797" t="inlineStr">
        <is>
          <t>va25con02</t>
        </is>
      </c>
      <c r="D7797" t="inlineStr">
        <is>
          <t>Classification</t>
        </is>
      </c>
      <c r="E7797" t="inlineStr">
        <is>
          <t>catattrporttypemme</t>
        </is>
      </c>
      <c r="J7797" t="n">
        <v>11.0</v>
      </c>
      <c r="S7797" t="inlineStr">
        <is>
          <t>No</t>
        </is>
      </c>
    </row>
    <row r="7798">
      <c r="B7798" t="inlineStr">
        <is>
          <t>xommaterialtaxonomy</t>
        </is>
      </c>
      <c r="C7798" t="inlineStr">
        <is>
          <t>va25con02</t>
        </is>
      </c>
      <c r="D7798" t="inlineStr">
        <is>
          <t>Classification</t>
        </is>
      </c>
      <c r="E7798" t="inlineStr">
        <is>
          <t>catattrendconnectionstandardmme</t>
        </is>
      </c>
      <c r="J7798" t="n">
        <v>16.0</v>
      </c>
      <c r="S7798" t="inlineStr">
        <is>
          <t>No</t>
        </is>
      </c>
    </row>
    <row r="7799">
      <c r="B7799" t="inlineStr">
        <is>
          <t>xommaterialtaxonomy</t>
        </is>
      </c>
      <c r="C7799" t="inlineStr">
        <is>
          <t>va25con02</t>
        </is>
      </c>
      <c r="D7799" t="inlineStr">
        <is>
          <t>Classification</t>
        </is>
      </c>
      <c r="E7799" t="inlineStr">
        <is>
          <t>catattractuatortypemme</t>
        </is>
      </c>
      <c r="J7799" t="n">
        <v>4.0</v>
      </c>
      <c r="S7799" t="inlineStr">
        <is>
          <t>Yes</t>
        </is>
      </c>
    </row>
    <row r="7800">
      <c r="B7800" t="inlineStr">
        <is>
          <t>xommaterialtaxonomy</t>
        </is>
      </c>
      <c r="C7800" t="inlineStr">
        <is>
          <t>va25con02</t>
        </is>
      </c>
      <c r="D7800" t="inlineStr">
        <is>
          <t>Classification</t>
        </is>
      </c>
      <c r="E7800" t="inlineStr">
        <is>
          <t>catattrpackingmaterialmme</t>
        </is>
      </c>
      <c r="J7800" t="n">
        <v>18.0</v>
      </c>
      <c r="S7800" t="inlineStr">
        <is>
          <t>No</t>
        </is>
      </c>
    </row>
    <row r="7801">
      <c r="B7801" t="inlineStr">
        <is>
          <t>xommaterialtaxonomy</t>
        </is>
      </c>
      <c r="C7801" t="inlineStr">
        <is>
          <t>va25con02</t>
        </is>
      </c>
      <c r="D7801" t="inlineStr">
        <is>
          <t>Classification</t>
        </is>
      </c>
      <c r="E7801" t="inlineStr">
        <is>
          <t>catattradditionalinformationmme</t>
        </is>
      </c>
      <c r="J7801" t="n">
        <v>19.0</v>
      </c>
      <c r="S7801" t="inlineStr">
        <is>
          <t>No</t>
        </is>
      </c>
    </row>
    <row r="7802">
      <c r="B7802" t="inlineStr">
        <is>
          <t>xommaterialtaxonomy</t>
        </is>
      </c>
      <c r="C7802" t="inlineStr">
        <is>
          <t>va25con02</t>
        </is>
      </c>
      <c r="D7802" t="inlineStr">
        <is>
          <t>Classification</t>
        </is>
      </c>
      <c r="E7802" t="inlineStr">
        <is>
          <t>catattrstemtypemme</t>
        </is>
      </c>
      <c r="J7802" t="n">
        <v>13.0</v>
      </c>
      <c r="S7802" t="inlineStr">
        <is>
          <t>No</t>
        </is>
      </c>
    </row>
    <row r="7803">
      <c r="B7803" t="inlineStr">
        <is>
          <t>xommaterialtaxonomy</t>
        </is>
      </c>
      <c r="C7803" t="inlineStr">
        <is>
          <t>va25con02</t>
        </is>
      </c>
      <c r="D7803" t="inlineStr">
        <is>
          <t>Classification</t>
        </is>
      </c>
      <c r="E7803" t="inlineStr">
        <is>
          <t>catattrsizemme</t>
        </is>
      </c>
      <c r="J7803" t="n">
        <v>2.0</v>
      </c>
      <c r="S7803" t="inlineStr">
        <is>
          <t>Yes</t>
        </is>
      </c>
    </row>
    <row r="7804">
      <c r="B7804" t="inlineStr">
        <is>
          <t>xommaterialtaxonomy</t>
        </is>
      </c>
      <c r="C7804" t="inlineStr">
        <is>
          <t>va25con02</t>
        </is>
      </c>
      <c r="D7804" t="inlineStr">
        <is>
          <t>Classification</t>
        </is>
      </c>
      <c r="E7804" t="inlineStr">
        <is>
          <t>catattrendconnectiontypemme</t>
        </is>
      </c>
      <c r="J7804" t="n">
        <v>8.0</v>
      </c>
      <c r="S7804" t="inlineStr">
        <is>
          <t>Yes</t>
        </is>
      </c>
    </row>
    <row r="7805">
      <c r="B7805" t="inlineStr">
        <is>
          <t>xommaterialtaxonomy</t>
        </is>
      </c>
      <c r="C7805" t="inlineStr">
        <is>
          <t>va25con02</t>
        </is>
      </c>
      <c r="D7805" t="inlineStr">
        <is>
          <t>Classification</t>
        </is>
      </c>
      <c r="E7805" t="inlineStr">
        <is>
          <t>catattrconfigurationmme</t>
        </is>
      </c>
      <c r="J7805" t="n">
        <v>6.0</v>
      </c>
      <c r="S7805" t="inlineStr">
        <is>
          <t>Yes</t>
        </is>
      </c>
    </row>
    <row r="7806">
      <c r="B7806" t="inlineStr">
        <is>
          <t>xommaterialtaxonomy</t>
        </is>
      </c>
      <c r="C7806" t="inlineStr">
        <is>
          <t>gp80face02</t>
        </is>
      </c>
      <c r="D7806" t="inlineStr">
        <is>
          <t>Classification</t>
        </is>
      </c>
      <c r="E7806" t="inlineStr">
        <is>
          <t>catattrmaterialmme</t>
        </is>
      </c>
      <c r="J7806" t="n">
        <v>3.0</v>
      </c>
      <c r="S7806" t="inlineStr">
        <is>
          <t>Yes</t>
        </is>
      </c>
    </row>
    <row r="7807">
      <c r="B7807" t="inlineStr">
        <is>
          <t>xommaterialtaxonomy</t>
        </is>
      </c>
      <c r="C7807" t="inlineStr">
        <is>
          <t>gp80face02</t>
        </is>
      </c>
      <c r="D7807" t="inlineStr">
        <is>
          <t>Classification</t>
        </is>
      </c>
      <c r="E7807" t="inlineStr">
        <is>
          <t>catattrtypemme</t>
        </is>
      </c>
      <c r="J7807" t="n">
        <v>1.0</v>
      </c>
      <c r="S7807" t="inlineStr">
        <is>
          <t>Yes</t>
        </is>
      </c>
    </row>
    <row r="7808">
      <c r="B7808" t="inlineStr">
        <is>
          <t>xommaterialtaxonomy</t>
        </is>
      </c>
      <c r="C7808" t="inlineStr">
        <is>
          <t>gp80face02</t>
        </is>
      </c>
      <c r="D7808" t="inlineStr">
        <is>
          <t>Classification</t>
        </is>
      </c>
      <c r="E7808" t="inlineStr">
        <is>
          <t>catattrmanufacturerpartnumbermme</t>
        </is>
      </c>
      <c r="J7808" t="n">
        <v>6.0</v>
      </c>
      <c r="S7808" t="inlineStr">
        <is>
          <t>No</t>
        </is>
      </c>
    </row>
    <row r="7809">
      <c r="B7809" t="inlineStr">
        <is>
          <t>xommaterialtaxonomy</t>
        </is>
      </c>
      <c r="C7809" t="inlineStr">
        <is>
          <t>gp80face02</t>
        </is>
      </c>
      <c r="D7809" t="inlineStr">
        <is>
          <t>Classification</t>
        </is>
      </c>
      <c r="E7809" t="inlineStr">
        <is>
          <t>catattradditionalinformationmme</t>
        </is>
      </c>
      <c r="J7809" t="n">
        <v>5.0</v>
      </c>
      <c r="S7809" t="inlineStr">
        <is>
          <t>No</t>
        </is>
      </c>
    </row>
    <row r="7810">
      <c r="B7810" t="inlineStr">
        <is>
          <t>xommaterialtaxonomy</t>
        </is>
      </c>
      <c r="C7810" t="inlineStr">
        <is>
          <t>gp80face02</t>
        </is>
      </c>
      <c r="D7810" t="inlineStr">
        <is>
          <t>Classification</t>
        </is>
      </c>
      <c r="E7810" t="inlineStr">
        <is>
          <t>catattrmanufacturernamemme</t>
        </is>
      </c>
      <c r="J7810" t="n">
        <v>7.0</v>
      </c>
      <c r="S7810" t="inlineStr">
        <is>
          <t>No</t>
        </is>
      </c>
    </row>
    <row r="7811">
      <c r="B7811" t="inlineStr">
        <is>
          <t>xommaterialtaxonomy</t>
        </is>
      </c>
      <c r="C7811" t="inlineStr">
        <is>
          <t>gp80face02</t>
        </is>
      </c>
      <c r="D7811" t="inlineStr">
        <is>
          <t>Classification</t>
        </is>
      </c>
      <c r="E7811" t="inlineStr">
        <is>
          <t>catattrsizemme</t>
        </is>
      </c>
      <c r="J7811" t="n">
        <v>2.0</v>
      </c>
      <c r="S7811" t="inlineStr">
        <is>
          <t>Yes</t>
        </is>
      </c>
    </row>
    <row r="7812">
      <c r="B7812" t="inlineStr">
        <is>
          <t>xommaterialtaxonomy</t>
        </is>
      </c>
      <c r="C7812" t="inlineStr">
        <is>
          <t>gp80face02</t>
        </is>
      </c>
      <c r="D7812" t="inlineStr">
        <is>
          <t>Classification</t>
        </is>
      </c>
      <c r="E7812" t="inlineStr">
        <is>
          <t>catattrretainedinformationmme</t>
        </is>
      </c>
      <c r="J7812" t="n">
        <v>8.0</v>
      </c>
      <c r="S7812" t="inlineStr">
        <is>
          <t>No</t>
        </is>
      </c>
    </row>
    <row r="7813">
      <c r="B7813" t="inlineStr">
        <is>
          <t>xommaterialtaxonomy</t>
        </is>
      </c>
      <c r="C7813" t="inlineStr">
        <is>
          <t>gp80face02</t>
        </is>
      </c>
      <c r="D7813" t="inlineStr">
        <is>
          <t>Classification</t>
        </is>
      </c>
      <c r="E7813" t="inlineStr">
        <is>
          <t>catattrpressureratingmme</t>
        </is>
      </c>
      <c r="J7813" t="n">
        <v>4.0</v>
      </c>
      <c r="S7813" t="inlineStr">
        <is>
          <t>No</t>
        </is>
      </c>
    </row>
    <row r="7814">
      <c r="B7814" t="inlineStr">
        <is>
          <t>xommaterialtaxonomy</t>
        </is>
      </c>
      <c r="C7814" t="inlineStr">
        <is>
          <t>mi30cmpntmfeqpt02</t>
        </is>
      </c>
      <c r="D7814" t="inlineStr">
        <is>
          <t>Classification</t>
        </is>
      </c>
      <c r="E7814" t="inlineStr">
        <is>
          <t>catattrmaterialmme</t>
        </is>
      </c>
      <c r="J7814" t="n">
        <v>5.0</v>
      </c>
      <c r="S7814" t="inlineStr">
        <is>
          <t>No</t>
        </is>
      </c>
    </row>
    <row r="7815">
      <c r="B7815" t="inlineStr">
        <is>
          <t>xommaterialtaxonomy</t>
        </is>
      </c>
      <c r="C7815" t="inlineStr">
        <is>
          <t>mi30cmpntmfeqpt02</t>
        </is>
      </c>
      <c r="D7815" t="inlineStr">
        <is>
          <t>Classification</t>
        </is>
      </c>
      <c r="E7815" t="inlineStr">
        <is>
          <t>catattrtypemme</t>
        </is>
      </c>
      <c r="J7815" t="n">
        <v>1.0</v>
      </c>
      <c r="S7815" t="inlineStr">
        <is>
          <t>Yes</t>
        </is>
      </c>
    </row>
    <row r="7816">
      <c r="B7816" t="inlineStr">
        <is>
          <t>xommaterialtaxonomy</t>
        </is>
      </c>
      <c r="C7816" t="inlineStr">
        <is>
          <t>mi30cmpntmfeqpt02</t>
        </is>
      </c>
      <c r="D7816" t="inlineStr">
        <is>
          <t>Classification</t>
        </is>
      </c>
      <c r="E7816" t="inlineStr">
        <is>
          <t>catattrmanufacturerpartnumbermme</t>
        </is>
      </c>
      <c r="J7816" t="n">
        <v>3.0</v>
      </c>
      <c r="S7816" t="inlineStr">
        <is>
          <t>Yes</t>
        </is>
      </c>
    </row>
    <row r="7817">
      <c r="B7817" t="inlineStr">
        <is>
          <t>xommaterialtaxonomy</t>
        </is>
      </c>
      <c r="C7817" t="inlineStr">
        <is>
          <t>mi30cmpntmfeqpt02</t>
        </is>
      </c>
      <c r="D7817" t="inlineStr">
        <is>
          <t>Classification</t>
        </is>
      </c>
      <c r="E7817" t="inlineStr">
        <is>
          <t>catattrelectricalratingmme</t>
        </is>
      </c>
      <c r="J7817" t="n">
        <v>7.0</v>
      </c>
      <c r="S7817" t="inlineStr">
        <is>
          <t>No</t>
        </is>
      </c>
    </row>
    <row r="7818">
      <c r="B7818" t="inlineStr">
        <is>
          <t>xommaterialtaxonomy</t>
        </is>
      </c>
      <c r="C7818" t="inlineStr">
        <is>
          <t>mi30cmpntmfeqpt02</t>
        </is>
      </c>
      <c r="D7818" t="inlineStr">
        <is>
          <t>Classification</t>
        </is>
      </c>
      <c r="E7818" t="inlineStr">
        <is>
          <t>catattrdrawingitemnumbermme</t>
        </is>
      </c>
      <c r="J7818" t="n">
        <v>8.0</v>
      </c>
      <c r="S7818" t="inlineStr">
        <is>
          <t>No</t>
        </is>
      </c>
    </row>
    <row r="7819">
      <c r="B7819" t="inlineStr">
        <is>
          <t>xommaterialtaxonomy</t>
        </is>
      </c>
      <c r="C7819" t="inlineStr">
        <is>
          <t>mi30cmpntmfeqpt02</t>
        </is>
      </c>
      <c r="D7819" t="inlineStr">
        <is>
          <t>Classification</t>
        </is>
      </c>
      <c r="E7819" t="inlineStr">
        <is>
          <t>catattradditionalinformationmme</t>
        </is>
      </c>
      <c r="J7819" t="n">
        <v>9.0</v>
      </c>
      <c r="S7819" t="inlineStr">
        <is>
          <t>No</t>
        </is>
      </c>
    </row>
    <row r="7820">
      <c r="B7820" t="inlineStr">
        <is>
          <t>xommaterialtaxonomy</t>
        </is>
      </c>
      <c r="C7820" t="inlineStr">
        <is>
          <t>mi30cmpntmfeqpt02</t>
        </is>
      </c>
      <c r="D7820" t="inlineStr">
        <is>
          <t>Classification</t>
        </is>
      </c>
      <c r="E7820" t="inlineStr">
        <is>
          <t>catattrmanufacturernamemme</t>
        </is>
      </c>
      <c r="J7820" t="n">
        <v>4.0</v>
      </c>
      <c r="S7820" t="inlineStr">
        <is>
          <t>No</t>
        </is>
      </c>
    </row>
    <row r="7821">
      <c r="B7821" t="inlineStr">
        <is>
          <t>xommaterialtaxonomy</t>
        </is>
      </c>
      <c r="C7821" t="inlineStr">
        <is>
          <t>mi30cmpntmfeqpt02</t>
        </is>
      </c>
      <c r="D7821" t="inlineStr">
        <is>
          <t>Classification</t>
        </is>
      </c>
      <c r="E7821" t="inlineStr">
        <is>
          <t>catattrsizemme</t>
        </is>
      </c>
      <c r="J7821" t="n">
        <v>2.0</v>
      </c>
      <c r="S7821" t="inlineStr">
        <is>
          <t>Yes</t>
        </is>
      </c>
    </row>
    <row r="7822">
      <c r="B7822" t="inlineStr">
        <is>
          <t>xommaterialtaxonomy</t>
        </is>
      </c>
      <c r="C7822" t="inlineStr">
        <is>
          <t>mi30cmpntmfeqpt02</t>
        </is>
      </c>
      <c r="D7822" t="inlineStr">
        <is>
          <t>Classification</t>
        </is>
      </c>
      <c r="E7822" t="inlineStr">
        <is>
          <t>catattrretainedinformationmme</t>
        </is>
      </c>
      <c r="J7822" t="n">
        <v>10.0</v>
      </c>
      <c r="S7822" t="inlineStr">
        <is>
          <t>No</t>
        </is>
      </c>
    </row>
    <row r="7823">
      <c r="B7823" t="inlineStr">
        <is>
          <t>xommaterialtaxonomy</t>
        </is>
      </c>
      <c r="C7823" t="inlineStr">
        <is>
          <t>mi30cmpntmfeqpt02</t>
        </is>
      </c>
      <c r="D7823" t="inlineStr">
        <is>
          <t>Classification</t>
        </is>
      </c>
      <c r="E7823" t="inlineStr">
        <is>
          <t>catattrratingmme</t>
        </is>
      </c>
      <c r="J7823" t="n">
        <v>6.0</v>
      </c>
      <c r="S7823" t="inlineStr">
        <is>
          <t>No</t>
        </is>
      </c>
    </row>
    <row r="7824">
      <c r="B7824" t="inlineStr">
        <is>
          <t>xommaterialtaxonomy</t>
        </is>
      </c>
      <c r="C7824" t="inlineStr">
        <is>
          <t>in27dvcfiregas02</t>
        </is>
      </c>
      <c r="D7824" t="inlineStr">
        <is>
          <t>Classification</t>
        </is>
      </c>
      <c r="E7824" t="inlineStr">
        <is>
          <t>catattrmaterialmme</t>
        </is>
      </c>
      <c r="J7824" t="n">
        <v>4.0</v>
      </c>
      <c r="S7824" t="inlineStr">
        <is>
          <t>Yes</t>
        </is>
      </c>
    </row>
    <row r="7825">
      <c r="B7825" t="inlineStr">
        <is>
          <t>xommaterialtaxonomy</t>
        </is>
      </c>
      <c r="C7825" t="inlineStr">
        <is>
          <t>in27dvcfiregas02</t>
        </is>
      </c>
      <c r="D7825" t="inlineStr">
        <is>
          <t>Classification</t>
        </is>
      </c>
      <c r="E7825" t="inlineStr">
        <is>
          <t>catattrtypemme</t>
        </is>
      </c>
      <c r="J7825" t="n">
        <v>1.0</v>
      </c>
      <c r="S7825" t="inlineStr">
        <is>
          <t>Yes</t>
        </is>
      </c>
    </row>
    <row r="7826">
      <c r="B7826" t="inlineStr">
        <is>
          <t>xommaterialtaxonomy</t>
        </is>
      </c>
      <c r="C7826" t="inlineStr">
        <is>
          <t>in27dvcfiregas02</t>
        </is>
      </c>
      <c r="D7826" t="inlineStr">
        <is>
          <t>Classification</t>
        </is>
      </c>
      <c r="E7826" t="inlineStr">
        <is>
          <t>catattrmountingtypemme</t>
        </is>
      </c>
      <c r="J7826" t="n">
        <v>5.0</v>
      </c>
      <c r="S7826" t="inlineStr">
        <is>
          <t>No</t>
        </is>
      </c>
    </row>
    <row r="7827">
      <c r="B7827" t="inlineStr">
        <is>
          <t>xommaterialtaxonomy</t>
        </is>
      </c>
      <c r="C7827" t="inlineStr">
        <is>
          <t>in27dvcfiregas02</t>
        </is>
      </c>
      <c r="D7827" t="inlineStr">
        <is>
          <t>Classification</t>
        </is>
      </c>
      <c r="E7827" t="inlineStr">
        <is>
          <t>catattrmanufacturerpartnumbermme</t>
        </is>
      </c>
      <c r="J7827" t="n">
        <v>6.0</v>
      </c>
      <c r="S7827" t="inlineStr">
        <is>
          <t>No</t>
        </is>
      </c>
    </row>
    <row r="7828">
      <c r="B7828" t="inlineStr">
        <is>
          <t>xommaterialtaxonomy</t>
        </is>
      </c>
      <c r="C7828" t="inlineStr">
        <is>
          <t>in27dvcfiregas02</t>
        </is>
      </c>
      <c r="D7828" t="inlineStr">
        <is>
          <t>Classification</t>
        </is>
      </c>
      <c r="E7828" t="inlineStr">
        <is>
          <t>catattrrangemme</t>
        </is>
      </c>
      <c r="J7828" t="n">
        <v>2.0</v>
      </c>
      <c r="S7828" t="inlineStr">
        <is>
          <t>Yes</t>
        </is>
      </c>
    </row>
    <row r="7829">
      <c r="B7829" t="inlineStr">
        <is>
          <t>xommaterialtaxonomy</t>
        </is>
      </c>
      <c r="C7829" t="inlineStr">
        <is>
          <t>in27dvcfiregas02</t>
        </is>
      </c>
      <c r="D7829" t="inlineStr">
        <is>
          <t>Classification</t>
        </is>
      </c>
      <c r="E7829" t="inlineStr">
        <is>
          <t>catattrelectricalratingmme</t>
        </is>
      </c>
      <c r="J7829" t="n">
        <v>3.0</v>
      </c>
      <c r="S7829" t="inlineStr">
        <is>
          <t>Yes</t>
        </is>
      </c>
    </row>
    <row r="7830">
      <c r="B7830" t="inlineStr">
        <is>
          <t>xommaterialtaxonomy</t>
        </is>
      </c>
      <c r="C7830" t="inlineStr">
        <is>
          <t>in27dvcfiregas02</t>
        </is>
      </c>
      <c r="D7830" t="inlineStr">
        <is>
          <t>Classification</t>
        </is>
      </c>
      <c r="E7830" t="inlineStr">
        <is>
          <t>catattradditionalinformationmme</t>
        </is>
      </c>
      <c r="J7830" t="n">
        <v>8.0</v>
      </c>
      <c r="S7830" t="inlineStr">
        <is>
          <t>No</t>
        </is>
      </c>
    </row>
    <row r="7831">
      <c r="B7831" t="inlineStr">
        <is>
          <t>xommaterialtaxonomy</t>
        </is>
      </c>
      <c r="C7831" t="inlineStr">
        <is>
          <t>in27dvcfiregas02</t>
        </is>
      </c>
      <c r="D7831" t="inlineStr">
        <is>
          <t>Classification</t>
        </is>
      </c>
      <c r="E7831" t="inlineStr">
        <is>
          <t>catattrmanufacturernamemme</t>
        </is>
      </c>
      <c r="J7831" t="n">
        <v>7.0</v>
      </c>
      <c r="S7831" t="inlineStr">
        <is>
          <t>No</t>
        </is>
      </c>
    </row>
    <row r="7832">
      <c r="B7832" t="inlineStr">
        <is>
          <t>xommaterialtaxonomy</t>
        </is>
      </c>
      <c r="C7832" t="inlineStr">
        <is>
          <t>in27dvcfiregas02</t>
        </is>
      </c>
      <c r="D7832" t="inlineStr">
        <is>
          <t>Classification</t>
        </is>
      </c>
      <c r="E7832" t="inlineStr">
        <is>
          <t>catattrretainedinformationmme</t>
        </is>
      </c>
      <c r="J7832" t="n">
        <v>9.0</v>
      </c>
      <c r="S7832" t="inlineStr">
        <is>
          <t>No</t>
        </is>
      </c>
    </row>
    <row r="7833">
      <c r="B7833" t="inlineStr">
        <is>
          <t>xommaterialtaxonomy</t>
        </is>
      </c>
      <c r="C7833" t="inlineStr">
        <is>
          <t>mm25spr02</t>
        </is>
      </c>
      <c r="D7833" t="inlineStr">
        <is>
          <t>Classification</t>
        </is>
      </c>
      <c r="E7833" t="inlineStr">
        <is>
          <t>catattrmaterialmme</t>
        </is>
      </c>
      <c r="J7833" t="n">
        <v>3.0</v>
      </c>
      <c r="S7833" t="inlineStr">
        <is>
          <t>No</t>
        </is>
      </c>
    </row>
    <row r="7834">
      <c r="B7834" t="inlineStr">
        <is>
          <t>xommaterialtaxonomy</t>
        </is>
      </c>
      <c r="C7834" t="inlineStr">
        <is>
          <t>mm25spr02</t>
        </is>
      </c>
      <c r="D7834" t="inlineStr">
        <is>
          <t>Classification</t>
        </is>
      </c>
      <c r="E7834" t="inlineStr">
        <is>
          <t>catattrtypemme</t>
        </is>
      </c>
      <c r="J7834" t="n">
        <v>1.0</v>
      </c>
      <c r="S7834" t="inlineStr">
        <is>
          <t>Yes</t>
        </is>
      </c>
    </row>
    <row r="7835">
      <c r="B7835" t="inlineStr">
        <is>
          <t>xommaterialtaxonomy</t>
        </is>
      </c>
      <c r="C7835" t="inlineStr">
        <is>
          <t>mm25spr02</t>
        </is>
      </c>
      <c r="D7835" t="inlineStr">
        <is>
          <t>Classification</t>
        </is>
      </c>
      <c r="E7835" t="inlineStr">
        <is>
          <t>catattrmanufacturerpartnumbermme</t>
        </is>
      </c>
      <c r="J7835" t="n">
        <v>5.0</v>
      </c>
      <c r="S7835" t="inlineStr">
        <is>
          <t>No</t>
        </is>
      </c>
    </row>
    <row r="7836">
      <c r="B7836" t="inlineStr">
        <is>
          <t>xommaterialtaxonomy</t>
        </is>
      </c>
      <c r="C7836" t="inlineStr">
        <is>
          <t>mm25spr02</t>
        </is>
      </c>
      <c r="D7836" t="inlineStr">
        <is>
          <t>Classification</t>
        </is>
      </c>
      <c r="E7836" t="inlineStr">
        <is>
          <t>catattradditionalinformationmme</t>
        </is>
      </c>
      <c r="J7836" t="n">
        <v>7.0</v>
      </c>
      <c r="S7836" t="inlineStr">
        <is>
          <t>No</t>
        </is>
      </c>
    </row>
    <row r="7837">
      <c r="B7837" t="inlineStr">
        <is>
          <t>xommaterialtaxonomy</t>
        </is>
      </c>
      <c r="C7837" t="inlineStr">
        <is>
          <t>mm25spr02</t>
        </is>
      </c>
      <c r="D7837" t="inlineStr">
        <is>
          <t>Classification</t>
        </is>
      </c>
      <c r="E7837" t="inlineStr">
        <is>
          <t>catattrmanufacturernamemme</t>
        </is>
      </c>
      <c r="J7837" t="n">
        <v>6.0</v>
      </c>
      <c r="S7837" t="inlineStr">
        <is>
          <t>No</t>
        </is>
      </c>
    </row>
    <row r="7838">
      <c r="B7838" t="inlineStr">
        <is>
          <t>xommaterialtaxonomy</t>
        </is>
      </c>
      <c r="C7838" t="inlineStr">
        <is>
          <t>mm25spr02</t>
        </is>
      </c>
      <c r="D7838" t="inlineStr">
        <is>
          <t>Classification</t>
        </is>
      </c>
      <c r="E7838" t="inlineStr">
        <is>
          <t>catattrsizemme</t>
        </is>
      </c>
      <c r="J7838" t="n">
        <v>2.0</v>
      </c>
      <c r="S7838" t="inlineStr">
        <is>
          <t>No</t>
        </is>
      </c>
    </row>
    <row r="7839">
      <c r="B7839" t="inlineStr">
        <is>
          <t>xommaterialtaxonomy</t>
        </is>
      </c>
      <c r="C7839" t="inlineStr">
        <is>
          <t>mm25spr02</t>
        </is>
      </c>
      <c r="D7839" t="inlineStr">
        <is>
          <t>Classification</t>
        </is>
      </c>
      <c r="E7839" t="inlineStr">
        <is>
          <t>catattrretainedinformationmme</t>
        </is>
      </c>
      <c r="J7839" t="n">
        <v>8.0</v>
      </c>
      <c r="S7839" t="inlineStr">
        <is>
          <t>No</t>
        </is>
      </c>
    </row>
    <row r="7840">
      <c r="B7840" t="inlineStr">
        <is>
          <t>xommaterialtaxonomy</t>
        </is>
      </c>
      <c r="C7840" t="inlineStr">
        <is>
          <t>mm25spr02</t>
        </is>
      </c>
      <c r="D7840" t="inlineStr">
        <is>
          <t>Classification</t>
        </is>
      </c>
      <c r="E7840" t="inlineStr">
        <is>
          <t>catattrratingmme</t>
        </is>
      </c>
      <c r="J7840" t="n">
        <v>4.0</v>
      </c>
      <c r="S7840" t="inlineStr">
        <is>
          <t>No</t>
        </is>
      </c>
    </row>
    <row r="7841">
      <c r="B7841" t="inlineStr">
        <is>
          <t>xommaterialtaxonomy</t>
        </is>
      </c>
      <c r="C7841" t="inlineStr">
        <is>
          <t>el24rhe02</t>
        </is>
      </c>
      <c r="D7841" t="inlineStr">
        <is>
          <t>Classification</t>
        </is>
      </c>
      <c r="E7841" t="inlineStr">
        <is>
          <t>catattrmaterialmme</t>
        </is>
      </c>
      <c r="J7841" t="n">
        <v>7.0</v>
      </c>
      <c r="S7841" t="inlineStr">
        <is>
          <t>No</t>
        </is>
      </c>
    </row>
    <row r="7842">
      <c r="B7842" t="inlineStr">
        <is>
          <t>xommaterialtaxonomy</t>
        </is>
      </c>
      <c r="C7842" t="inlineStr">
        <is>
          <t>el24rhe02</t>
        </is>
      </c>
      <c r="D7842" t="inlineStr">
        <is>
          <t>Classification</t>
        </is>
      </c>
      <c r="E7842" t="inlineStr">
        <is>
          <t>catattrtypemme</t>
        </is>
      </c>
      <c r="J7842" t="n">
        <v>1.0</v>
      </c>
      <c r="S7842" t="inlineStr">
        <is>
          <t>Yes</t>
        </is>
      </c>
    </row>
    <row r="7843">
      <c r="B7843" t="inlineStr">
        <is>
          <t>xommaterialtaxonomy</t>
        </is>
      </c>
      <c r="C7843" t="inlineStr">
        <is>
          <t>el24rhe02</t>
        </is>
      </c>
      <c r="D7843" t="inlineStr">
        <is>
          <t>Classification</t>
        </is>
      </c>
      <c r="E7843" t="inlineStr">
        <is>
          <t>catattrvoltageratingmme</t>
        </is>
      </c>
      <c r="J7843" t="n">
        <v>2.0</v>
      </c>
      <c r="S7843" t="inlineStr">
        <is>
          <t>Yes</t>
        </is>
      </c>
    </row>
    <row r="7844">
      <c r="B7844" t="inlineStr">
        <is>
          <t>xommaterialtaxonomy</t>
        </is>
      </c>
      <c r="C7844" t="inlineStr">
        <is>
          <t>el24rhe02</t>
        </is>
      </c>
      <c r="D7844" t="inlineStr">
        <is>
          <t>Classification</t>
        </is>
      </c>
      <c r="E7844" t="inlineStr">
        <is>
          <t>catattrpowerratingmme</t>
        </is>
      </c>
      <c r="J7844" t="n">
        <v>3.0</v>
      </c>
      <c r="S7844" t="inlineStr">
        <is>
          <t>Yes</t>
        </is>
      </c>
    </row>
    <row r="7845">
      <c r="B7845" t="inlineStr">
        <is>
          <t>xommaterialtaxonomy</t>
        </is>
      </c>
      <c r="C7845" t="inlineStr">
        <is>
          <t>el24rhe02</t>
        </is>
      </c>
      <c r="D7845" t="inlineStr">
        <is>
          <t>Classification</t>
        </is>
      </c>
      <c r="E7845" t="inlineStr">
        <is>
          <t>catattrmountingtypemme</t>
        </is>
      </c>
      <c r="J7845" t="n">
        <v>8.0</v>
      </c>
      <c r="S7845" t="inlineStr">
        <is>
          <t>No</t>
        </is>
      </c>
    </row>
    <row r="7846">
      <c r="B7846" t="inlineStr">
        <is>
          <t>xommaterialtaxonomy</t>
        </is>
      </c>
      <c r="C7846" t="inlineStr">
        <is>
          <t>el24rhe02</t>
        </is>
      </c>
      <c r="D7846" t="inlineStr">
        <is>
          <t>Classification</t>
        </is>
      </c>
      <c r="E7846" t="inlineStr">
        <is>
          <t>catattrmanufacturerpartnumbermme</t>
        </is>
      </c>
      <c r="J7846" t="n">
        <v>9.0</v>
      </c>
      <c r="S7846" t="inlineStr">
        <is>
          <t>No</t>
        </is>
      </c>
    </row>
    <row r="7847">
      <c r="B7847" t="inlineStr">
        <is>
          <t>xommaterialtaxonomy</t>
        </is>
      </c>
      <c r="C7847" t="inlineStr">
        <is>
          <t>el24rhe02</t>
        </is>
      </c>
      <c r="D7847" t="inlineStr">
        <is>
          <t>Classification</t>
        </is>
      </c>
      <c r="E7847" t="inlineStr">
        <is>
          <t>catattradditionalinformationmme</t>
        </is>
      </c>
      <c r="J7847" t="n">
        <v>11.0</v>
      </c>
      <c r="S7847" t="inlineStr">
        <is>
          <t>No</t>
        </is>
      </c>
    </row>
    <row r="7848">
      <c r="B7848" t="inlineStr">
        <is>
          <t>xommaterialtaxonomy</t>
        </is>
      </c>
      <c r="C7848" t="inlineStr">
        <is>
          <t>el24rhe02</t>
        </is>
      </c>
      <c r="D7848" t="inlineStr">
        <is>
          <t>Classification</t>
        </is>
      </c>
      <c r="E7848" t="inlineStr">
        <is>
          <t>catattrmanufacturernamemme</t>
        </is>
      </c>
      <c r="J7848" t="n">
        <v>10.0</v>
      </c>
      <c r="S7848" t="inlineStr">
        <is>
          <t>No</t>
        </is>
      </c>
    </row>
    <row r="7849">
      <c r="B7849" t="inlineStr">
        <is>
          <t>xommaterialtaxonomy</t>
        </is>
      </c>
      <c r="C7849" t="inlineStr">
        <is>
          <t>el24rhe02</t>
        </is>
      </c>
      <c r="D7849" t="inlineStr">
        <is>
          <t>Classification</t>
        </is>
      </c>
      <c r="E7849" t="inlineStr">
        <is>
          <t>catattrsizemme</t>
        </is>
      </c>
      <c r="J7849" t="n">
        <v>6.0</v>
      </c>
      <c r="S7849" t="inlineStr">
        <is>
          <t>No</t>
        </is>
      </c>
    </row>
    <row r="7850">
      <c r="B7850" t="inlineStr">
        <is>
          <t>xommaterialtaxonomy</t>
        </is>
      </c>
      <c r="C7850" t="inlineStr">
        <is>
          <t>el24rhe02</t>
        </is>
      </c>
      <c r="D7850" t="inlineStr">
        <is>
          <t>Classification</t>
        </is>
      </c>
      <c r="E7850" t="inlineStr">
        <is>
          <t>catattrretainedinformationmme</t>
        </is>
      </c>
      <c r="J7850" t="n">
        <v>12.0</v>
      </c>
      <c r="S7850" t="inlineStr">
        <is>
          <t>No</t>
        </is>
      </c>
    </row>
    <row r="7851">
      <c r="B7851" t="inlineStr">
        <is>
          <t>xommaterialtaxonomy</t>
        </is>
      </c>
      <c r="C7851" t="inlineStr">
        <is>
          <t>el24rhe02</t>
        </is>
      </c>
      <c r="D7851" t="inlineStr">
        <is>
          <t>Classification</t>
        </is>
      </c>
      <c r="E7851" t="inlineStr">
        <is>
          <t>catattrcurrentratingmme</t>
        </is>
      </c>
      <c r="J7851" t="n">
        <v>4.0</v>
      </c>
      <c r="S7851" t="inlineStr">
        <is>
          <t>No</t>
        </is>
      </c>
    </row>
    <row r="7852">
      <c r="B7852" t="inlineStr">
        <is>
          <t>xommaterialtaxonomy</t>
        </is>
      </c>
      <c r="C7852" t="inlineStr">
        <is>
          <t>el24rhe02</t>
        </is>
      </c>
      <c r="D7852" t="inlineStr">
        <is>
          <t>Classification</t>
        </is>
      </c>
      <c r="E7852" t="inlineStr">
        <is>
          <t>catattrresistancemme</t>
        </is>
      </c>
      <c r="J7852" t="n">
        <v>5.0</v>
      </c>
      <c r="S7852" t="inlineStr">
        <is>
          <t>No</t>
        </is>
      </c>
    </row>
    <row r="7853">
      <c r="B7853" t="inlineStr">
        <is>
          <t>xommaterialtaxonomy</t>
        </is>
      </c>
      <c r="C7853" t="inlineStr">
        <is>
          <t>el24pcb02</t>
        </is>
      </c>
      <c r="D7853" t="inlineStr">
        <is>
          <t>Classification</t>
        </is>
      </c>
      <c r="E7853" t="inlineStr">
        <is>
          <t>catattrtypemme</t>
        </is>
      </c>
      <c r="J7853" t="n">
        <v>1.0</v>
      </c>
      <c r="S7853" t="inlineStr">
        <is>
          <t>Yes</t>
        </is>
      </c>
    </row>
    <row r="7854">
      <c r="B7854" t="inlineStr">
        <is>
          <t>xommaterialtaxonomy</t>
        </is>
      </c>
      <c r="C7854" t="inlineStr">
        <is>
          <t>el24pcb02</t>
        </is>
      </c>
      <c r="D7854" t="inlineStr">
        <is>
          <t>Classification</t>
        </is>
      </c>
      <c r="E7854" t="inlineStr">
        <is>
          <t>catattrvoltageratingmme</t>
        </is>
      </c>
      <c r="J7854" t="n">
        <v>2.0</v>
      </c>
      <c r="S7854" t="inlineStr">
        <is>
          <t>No</t>
        </is>
      </c>
    </row>
    <row r="7855">
      <c r="B7855" t="inlineStr">
        <is>
          <t>xommaterialtaxonomy</t>
        </is>
      </c>
      <c r="C7855" t="inlineStr">
        <is>
          <t>el24pcb02</t>
        </is>
      </c>
      <c r="D7855" t="inlineStr">
        <is>
          <t>Classification</t>
        </is>
      </c>
      <c r="E7855" t="inlineStr">
        <is>
          <t>catattrmountingtypemme</t>
        </is>
      </c>
      <c r="J7855" t="n">
        <v>6.0</v>
      </c>
      <c r="S7855" t="inlineStr">
        <is>
          <t>No</t>
        </is>
      </c>
    </row>
    <row r="7856">
      <c r="B7856" t="inlineStr">
        <is>
          <t>xommaterialtaxonomy</t>
        </is>
      </c>
      <c r="C7856" t="inlineStr">
        <is>
          <t>el24pcb02</t>
        </is>
      </c>
      <c r="D7856" t="inlineStr">
        <is>
          <t>Classification</t>
        </is>
      </c>
      <c r="E7856" t="inlineStr">
        <is>
          <t>catattrconnectiontypemme</t>
        </is>
      </c>
      <c r="J7856" t="n">
        <v>5.0</v>
      </c>
      <c r="S7856" t="inlineStr">
        <is>
          <t>No</t>
        </is>
      </c>
    </row>
    <row r="7857">
      <c r="B7857" t="inlineStr">
        <is>
          <t>xommaterialtaxonomy</t>
        </is>
      </c>
      <c r="C7857" t="inlineStr">
        <is>
          <t>el24pcb02</t>
        </is>
      </c>
      <c r="D7857" t="inlineStr">
        <is>
          <t>Classification</t>
        </is>
      </c>
      <c r="E7857" t="inlineStr">
        <is>
          <t>catattrmanufacturerpartnumbermme</t>
        </is>
      </c>
      <c r="J7857" t="n">
        <v>7.0</v>
      </c>
      <c r="S7857" t="inlineStr">
        <is>
          <t>No</t>
        </is>
      </c>
    </row>
    <row r="7858">
      <c r="B7858" t="inlineStr">
        <is>
          <t>xommaterialtaxonomy</t>
        </is>
      </c>
      <c r="C7858" t="inlineStr">
        <is>
          <t>el24pcb02</t>
        </is>
      </c>
      <c r="D7858" t="inlineStr">
        <is>
          <t>Classification</t>
        </is>
      </c>
      <c r="E7858" t="inlineStr">
        <is>
          <t>catattradditionalinformationmme</t>
        </is>
      </c>
      <c r="J7858" t="n">
        <v>9.0</v>
      </c>
      <c r="S7858" t="inlineStr">
        <is>
          <t>No</t>
        </is>
      </c>
    </row>
    <row r="7859">
      <c r="B7859" t="inlineStr">
        <is>
          <t>xommaterialtaxonomy</t>
        </is>
      </c>
      <c r="C7859" t="inlineStr">
        <is>
          <t>el24pcb02</t>
        </is>
      </c>
      <c r="D7859" t="inlineStr">
        <is>
          <t>Classification</t>
        </is>
      </c>
      <c r="E7859" t="inlineStr">
        <is>
          <t>catattrmanufacturernamemme</t>
        </is>
      </c>
      <c r="J7859" t="n">
        <v>8.0</v>
      </c>
      <c r="S7859" t="inlineStr">
        <is>
          <t>No</t>
        </is>
      </c>
    </row>
    <row r="7860">
      <c r="B7860" t="inlineStr">
        <is>
          <t>xommaterialtaxonomy</t>
        </is>
      </c>
      <c r="C7860" t="inlineStr">
        <is>
          <t>el24pcb02</t>
        </is>
      </c>
      <c r="D7860" t="inlineStr">
        <is>
          <t>Classification</t>
        </is>
      </c>
      <c r="E7860" t="inlineStr">
        <is>
          <t>catattrsizemme</t>
        </is>
      </c>
      <c r="J7860" t="n">
        <v>4.0</v>
      </c>
      <c r="S7860" t="inlineStr">
        <is>
          <t>No</t>
        </is>
      </c>
    </row>
    <row r="7861">
      <c r="B7861" t="inlineStr">
        <is>
          <t>xommaterialtaxonomy</t>
        </is>
      </c>
      <c r="C7861" t="inlineStr">
        <is>
          <t>el24pcb02</t>
        </is>
      </c>
      <c r="D7861" t="inlineStr">
        <is>
          <t>Classification</t>
        </is>
      </c>
      <c r="E7861" t="inlineStr">
        <is>
          <t>catattrretainedinformationmme</t>
        </is>
      </c>
      <c r="J7861" t="n">
        <v>10.0</v>
      </c>
      <c r="S7861" t="inlineStr">
        <is>
          <t>No</t>
        </is>
      </c>
    </row>
    <row r="7862">
      <c r="B7862" t="inlineStr">
        <is>
          <t>xommaterialtaxonomy</t>
        </is>
      </c>
      <c r="C7862" t="inlineStr">
        <is>
          <t>el24pcb02</t>
        </is>
      </c>
      <c r="D7862" t="inlineStr">
        <is>
          <t>Classification</t>
        </is>
      </c>
      <c r="E7862" t="inlineStr">
        <is>
          <t>catattrcurrentratingmme</t>
        </is>
      </c>
      <c r="J7862" t="n">
        <v>3.0</v>
      </c>
      <c r="S7862" t="inlineStr">
        <is>
          <t>No</t>
        </is>
      </c>
    </row>
    <row r="7863">
      <c r="B7863" t="inlineStr">
        <is>
          <t>xommaterialtaxonomy</t>
        </is>
      </c>
      <c r="C7863" t="inlineStr">
        <is>
          <t>in61swtdp02</t>
        </is>
      </c>
      <c r="D7863" t="inlineStr">
        <is>
          <t>Classification</t>
        </is>
      </c>
      <c r="E7863" t="inlineStr">
        <is>
          <t>catattrtypemme</t>
        </is>
      </c>
      <c r="J7863" t="n">
        <v>1.0</v>
      </c>
      <c r="S7863" t="inlineStr">
        <is>
          <t>Yes</t>
        </is>
      </c>
    </row>
    <row r="7864">
      <c r="B7864" t="inlineStr">
        <is>
          <t>xommaterialtaxonomy</t>
        </is>
      </c>
      <c r="C7864" t="inlineStr">
        <is>
          <t>in61swtdp02</t>
        </is>
      </c>
      <c r="D7864" t="inlineStr">
        <is>
          <t>Classification</t>
        </is>
      </c>
      <c r="E7864" t="inlineStr">
        <is>
          <t>catattrmanufacturerpartnumbermme</t>
        </is>
      </c>
      <c r="J7864" t="n">
        <v>10.0</v>
      </c>
      <c r="S7864" t="inlineStr">
        <is>
          <t>No</t>
        </is>
      </c>
    </row>
    <row r="7865">
      <c r="B7865" t="inlineStr">
        <is>
          <t>xommaterialtaxonomy</t>
        </is>
      </c>
      <c r="C7865" t="inlineStr">
        <is>
          <t>in61swtdp02</t>
        </is>
      </c>
      <c r="D7865" t="inlineStr">
        <is>
          <t>Classification</t>
        </is>
      </c>
      <c r="E7865" t="inlineStr">
        <is>
          <t>catattrelectricalratingmme</t>
        </is>
      </c>
      <c r="J7865" t="n">
        <v>4.0</v>
      </c>
      <c r="S7865" t="inlineStr">
        <is>
          <t>Yes</t>
        </is>
      </c>
    </row>
    <row r="7866">
      <c r="B7866" t="inlineStr">
        <is>
          <t>xommaterialtaxonomy</t>
        </is>
      </c>
      <c r="C7866" t="inlineStr">
        <is>
          <t>in61swtdp02</t>
        </is>
      </c>
      <c r="D7866" t="inlineStr">
        <is>
          <t>Classification</t>
        </is>
      </c>
      <c r="E7866" t="inlineStr">
        <is>
          <t>catattrrangemme</t>
        </is>
      </c>
      <c r="J7866" t="n">
        <v>5.0</v>
      </c>
      <c r="S7866" t="inlineStr">
        <is>
          <t>Yes</t>
        </is>
      </c>
    </row>
    <row r="7867">
      <c r="B7867" t="inlineStr">
        <is>
          <t>xommaterialtaxonomy</t>
        </is>
      </c>
      <c r="C7867" t="inlineStr">
        <is>
          <t>in61swtdp02</t>
        </is>
      </c>
      <c r="D7867" t="inlineStr">
        <is>
          <t>Classification</t>
        </is>
      </c>
      <c r="E7867" t="inlineStr">
        <is>
          <t>catattrcontactarrangementmme</t>
        </is>
      </c>
      <c r="J7867" t="n">
        <v>6.0</v>
      </c>
      <c r="S7867" t="inlineStr">
        <is>
          <t>No</t>
        </is>
      </c>
    </row>
    <row r="7868">
      <c r="B7868" t="inlineStr">
        <is>
          <t>xommaterialtaxonomy</t>
        </is>
      </c>
      <c r="C7868" t="inlineStr">
        <is>
          <t>in61swtdp02</t>
        </is>
      </c>
      <c r="D7868" t="inlineStr">
        <is>
          <t>Classification</t>
        </is>
      </c>
      <c r="E7868" t="inlineStr">
        <is>
          <t>catattrmanufacturernamemme</t>
        </is>
      </c>
      <c r="J7868" t="n">
        <v>11.0</v>
      </c>
      <c r="S7868" t="inlineStr">
        <is>
          <t>No</t>
        </is>
      </c>
    </row>
    <row r="7869">
      <c r="B7869" t="inlineStr">
        <is>
          <t>xommaterialtaxonomy</t>
        </is>
      </c>
      <c r="C7869" t="inlineStr">
        <is>
          <t>in61swtdp02</t>
        </is>
      </c>
      <c r="D7869" t="inlineStr">
        <is>
          <t>Classification</t>
        </is>
      </c>
      <c r="E7869" t="inlineStr">
        <is>
          <t>catattrretainedinformationmme</t>
        </is>
      </c>
      <c r="J7869" t="n">
        <v>13.0</v>
      </c>
      <c r="S7869" t="inlineStr">
        <is>
          <t>No</t>
        </is>
      </c>
    </row>
    <row r="7870">
      <c r="B7870" t="inlineStr">
        <is>
          <t>xommaterialtaxonomy</t>
        </is>
      </c>
      <c r="C7870" t="inlineStr">
        <is>
          <t>in61swtdp02</t>
        </is>
      </c>
      <c r="D7870" t="inlineStr">
        <is>
          <t>Classification</t>
        </is>
      </c>
      <c r="E7870" t="inlineStr">
        <is>
          <t>catattrmountingtypemme</t>
        </is>
      </c>
      <c r="J7870" t="n">
        <v>8.0</v>
      </c>
      <c r="S7870" t="inlineStr">
        <is>
          <t>No</t>
        </is>
      </c>
    </row>
    <row r="7871">
      <c r="B7871" t="inlineStr">
        <is>
          <t>xommaterialtaxonomy</t>
        </is>
      </c>
      <c r="C7871" t="inlineStr">
        <is>
          <t>in61swtdp02</t>
        </is>
      </c>
      <c r="D7871" t="inlineStr">
        <is>
          <t>Classification</t>
        </is>
      </c>
      <c r="E7871" t="inlineStr">
        <is>
          <t>catattrconnectiontypemme</t>
        </is>
      </c>
      <c r="J7871" t="n">
        <v>3.0</v>
      </c>
      <c r="S7871" t="inlineStr">
        <is>
          <t>Yes</t>
        </is>
      </c>
    </row>
    <row r="7872">
      <c r="B7872" t="inlineStr">
        <is>
          <t>xommaterialtaxonomy</t>
        </is>
      </c>
      <c r="C7872" t="inlineStr">
        <is>
          <t>in61swtdp02</t>
        </is>
      </c>
      <c r="D7872" t="inlineStr">
        <is>
          <t>Classification</t>
        </is>
      </c>
      <c r="E7872" t="inlineStr">
        <is>
          <t>catattrtemperatureratingmme</t>
        </is>
      </c>
      <c r="J7872" t="n">
        <v>9.0</v>
      </c>
      <c r="S7872" t="inlineStr">
        <is>
          <t>No</t>
        </is>
      </c>
    </row>
    <row r="7873">
      <c r="B7873" t="inlineStr">
        <is>
          <t>xommaterialtaxonomy</t>
        </is>
      </c>
      <c r="C7873" t="inlineStr">
        <is>
          <t>in61swtdp02</t>
        </is>
      </c>
      <c r="D7873" t="inlineStr">
        <is>
          <t>Classification</t>
        </is>
      </c>
      <c r="E7873" t="inlineStr">
        <is>
          <t>catattrenclosureratingmme</t>
        </is>
      </c>
      <c r="J7873" t="n">
        <v>7.0</v>
      </c>
      <c r="S7873" t="inlineStr">
        <is>
          <t>No</t>
        </is>
      </c>
    </row>
    <row r="7874">
      <c r="B7874" t="inlineStr">
        <is>
          <t>xommaterialtaxonomy</t>
        </is>
      </c>
      <c r="C7874" t="inlineStr">
        <is>
          <t>in61swtdp02</t>
        </is>
      </c>
      <c r="D7874" t="inlineStr">
        <is>
          <t>Classification</t>
        </is>
      </c>
      <c r="E7874" t="inlineStr">
        <is>
          <t>catattradditionalinformationmme</t>
        </is>
      </c>
      <c r="J7874" t="n">
        <v>12.0</v>
      </c>
      <c r="S7874" t="inlineStr">
        <is>
          <t>No</t>
        </is>
      </c>
    </row>
    <row r="7875">
      <c r="B7875" t="inlineStr">
        <is>
          <t>xommaterialtaxonomy</t>
        </is>
      </c>
      <c r="C7875" t="inlineStr">
        <is>
          <t>in61swtdp02</t>
        </is>
      </c>
      <c r="D7875" t="inlineStr">
        <is>
          <t>Classification</t>
        </is>
      </c>
      <c r="E7875" t="inlineStr">
        <is>
          <t>catattrsizemme</t>
        </is>
      </c>
      <c r="J7875" t="n">
        <v>2.0</v>
      </c>
      <c r="S7875" t="inlineStr">
        <is>
          <t>Yes</t>
        </is>
      </c>
    </row>
    <row r="7876">
      <c r="B7876" t="inlineStr">
        <is>
          <t>xommaterialtaxonomy</t>
        </is>
      </c>
      <c r="C7876" t="inlineStr">
        <is>
          <t>el02kitsplice02</t>
        </is>
      </c>
      <c r="D7876" t="inlineStr">
        <is>
          <t>Classification</t>
        </is>
      </c>
      <c r="E7876" t="inlineStr">
        <is>
          <t>catattrtypemme</t>
        </is>
      </c>
      <c r="J7876" t="n">
        <v>1.0</v>
      </c>
      <c r="S7876" t="inlineStr">
        <is>
          <t>Yes</t>
        </is>
      </c>
    </row>
    <row r="7877">
      <c r="B7877" t="inlineStr">
        <is>
          <t>xommaterialtaxonomy</t>
        </is>
      </c>
      <c r="C7877" t="inlineStr">
        <is>
          <t>el02kitsplice02</t>
        </is>
      </c>
      <c r="D7877" t="inlineStr">
        <is>
          <t>Classification</t>
        </is>
      </c>
      <c r="E7877" t="inlineStr">
        <is>
          <t>catattrmanufacturerpartnumbermme</t>
        </is>
      </c>
      <c r="J7877" t="n">
        <v>5.0</v>
      </c>
      <c r="S7877" t="inlineStr">
        <is>
          <t>No</t>
        </is>
      </c>
    </row>
    <row r="7878">
      <c r="B7878" t="inlineStr">
        <is>
          <t>xommaterialtaxonomy</t>
        </is>
      </c>
      <c r="C7878" t="inlineStr">
        <is>
          <t>el02kitsplice02</t>
        </is>
      </c>
      <c r="D7878" t="inlineStr">
        <is>
          <t>Classification</t>
        </is>
      </c>
      <c r="E7878" t="inlineStr">
        <is>
          <t>catattradditionalinformationmme</t>
        </is>
      </c>
      <c r="J7878" t="n">
        <v>7.0</v>
      </c>
      <c r="S7878" t="inlineStr">
        <is>
          <t>No</t>
        </is>
      </c>
    </row>
    <row r="7879">
      <c r="B7879" t="inlineStr">
        <is>
          <t>xommaterialtaxonomy</t>
        </is>
      </c>
      <c r="C7879" t="inlineStr">
        <is>
          <t>el02kitsplice02</t>
        </is>
      </c>
      <c r="D7879" t="inlineStr">
        <is>
          <t>Classification</t>
        </is>
      </c>
      <c r="E7879" t="inlineStr">
        <is>
          <t>catattrmanufacturernamemme</t>
        </is>
      </c>
      <c r="J7879" t="n">
        <v>6.0</v>
      </c>
      <c r="S7879" t="inlineStr">
        <is>
          <t>No</t>
        </is>
      </c>
    </row>
    <row r="7880">
      <c r="B7880" t="inlineStr">
        <is>
          <t>xommaterialtaxonomy</t>
        </is>
      </c>
      <c r="C7880" t="inlineStr">
        <is>
          <t>el02kitsplice02</t>
        </is>
      </c>
      <c r="D7880" t="inlineStr">
        <is>
          <t>Classification</t>
        </is>
      </c>
      <c r="E7880" t="inlineStr">
        <is>
          <t>catattrsizemme</t>
        </is>
      </c>
      <c r="J7880" t="n">
        <v>2.0</v>
      </c>
      <c r="S7880" t="inlineStr">
        <is>
          <t>No</t>
        </is>
      </c>
    </row>
    <row r="7881">
      <c r="B7881" t="inlineStr">
        <is>
          <t>xommaterialtaxonomy</t>
        </is>
      </c>
      <c r="C7881" t="inlineStr">
        <is>
          <t>el02kitsplice02</t>
        </is>
      </c>
      <c r="D7881" t="inlineStr">
        <is>
          <t>Classification</t>
        </is>
      </c>
      <c r="E7881" t="inlineStr">
        <is>
          <t>catattrcontentsmme</t>
        </is>
      </c>
      <c r="J7881" t="n">
        <v>3.0</v>
      </c>
      <c r="S7881" t="inlineStr">
        <is>
          <t>No</t>
        </is>
      </c>
    </row>
    <row r="7882">
      <c r="B7882" t="inlineStr">
        <is>
          <t>xommaterialtaxonomy</t>
        </is>
      </c>
      <c r="C7882" t="inlineStr">
        <is>
          <t>el02kitsplice02</t>
        </is>
      </c>
      <c r="D7882" t="inlineStr">
        <is>
          <t>Classification</t>
        </is>
      </c>
      <c r="E7882" t="inlineStr">
        <is>
          <t>catattrretainedinformationmme</t>
        </is>
      </c>
      <c r="J7882" t="n">
        <v>8.0</v>
      </c>
      <c r="S7882" t="inlineStr">
        <is>
          <t>No</t>
        </is>
      </c>
    </row>
    <row r="7883">
      <c r="B7883" t="inlineStr">
        <is>
          <t>xommaterialtaxonomy</t>
        </is>
      </c>
      <c r="C7883" t="inlineStr">
        <is>
          <t>el02kitsplice02</t>
        </is>
      </c>
      <c r="D7883" t="inlineStr">
        <is>
          <t>Classification</t>
        </is>
      </c>
      <c r="E7883" t="inlineStr">
        <is>
          <t>catattrapplicationmme</t>
        </is>
      </c>
      <c r="J7883" t="n">
        <v>4.0</v>
      </c>
      <c r="S7883" t="inlineStr">
        <is>
          <t>No</t>
        </is>
      </c>
    </row>
    <row r="7884">
      <c r="B7884" t="inlineStr">
        <is>
          <t>xommaterialtaxonomy</t>
        </is>
      </c>
      <c r="C7884" t="inlineStr">
        <is>
          <t>el49balmp02</t>
        </is>
      </c>
      <c r="D7884" t="inlineStr">
        <is>
          <t>Classification</t>
        </is>
      </c>
      <c r="E7884" t="inlineStr">
        <is>
          <t>catattrtypemme</t>
        </is>
      </c>
      <c r="J7884" t="n">
        <v>1.0</v>
      </c>
      <c r="S7884" t="inlineStr">
        <is>
          <t>Yes</t>
        </is>
      </c>
    </row>
    <row r="7885">
      <c r="B7885" t="inlineStr">
        <is>
          <t>xommaterialtaxonomy</t>
        </is>
      </c>
      <c r="C7885" t="inlineStr">
        <is>
          <t>el49balmp02</t>
        </is>
      </c>
      <c r="D7885" t="inlineStr">
        <is>
          <t>Classification</t>
        </is>
      </c>
      <c r="E7885" t="inlineStr">
        <is>
          <t>catattrpowerratingmme</t>
        </is>
      </c>
      <c r="J7885" t="n">
        <v>2.0</v>
      </c>
      <c r="S7885" t="inlineStr">
        <is>
          <t>Yes</t>
        </is>
      </c>
    </row>
    <row r="7886">
      <c r="B7886" t="inlineStr">
        <is>
          <t>xommaterialtaxonomy</t>
        </is>
      </c>
      <c r="C7886" t="inlineStr">
        <is>
          <t>el49balmp02</t>
        </is>
      </c>
      <c r="D7886" t="inlineStr">
        <is>
          <t>Classification</t>
        </is>
      </c>
      <c r="E7886" t="inlineStr">
        <is>
          <t>catattrconnectiontypemme</t>
        </is>
      </c>
      <c r="J7886" t="n">
        <v>3.0</v>
      </c>
      <c r="S7886" t="inlineStr">
        <is>
          <t>No</t>
        </is>
      </c>
    </row>
    <row r="7887">
      <c r="B7887" t="inlineStr">
        <is>
          <t>xommaterialtaxonomy</t>
        </is>
      </c>
      <c r="C7887" t="inlineStr">
        <is>
          <t>el49balmp02</t>
        </is>
      </c>
      <c r="D7887" t="inlineStr">
        <is>
          <t>Classification</t>
        </is>
      </c>
      <c r="E7887" t="inlineStr">
        <is>
          <t>catattrmanufacturerpartnumbermme</t>
        </is>
      </c>
      <c r="J7887" t="n">
        <v>4.0</v>
      </c>
      <c r="S7887" t="inlineStr">
        <is>
          <t>No</t>
        </is>
      </c>
    </row>
    <row r="7888">
      <c r="B7888" t="inlineStr">
        <is>
          <t>xommaterialtaxonomy</t>
        </is>
      </c>
      <c r="C7888" t="inlineStr">
        <is>
          <t>el49balmp02</t>
        </is>
      </c>
      <c r="D7888" t="inlineStr">
        <is>
          <t>Classification</t>
        </is>
      </c>
      <c r="E7888" t="inlineStr">
        <is>
          <t>catattradditionalinformationmme</t>
        </is>
      </c>
      <c r="J7888" t="n">
        <v>6.0</v>
      </c>
      <c r="S7888" t="inlineStr">
        <is>
          <t>No</t>
        </is>
      </c>
    </row>
    <row r="7889">
      <c r="B7889" t="inlineStr">
        <is>
          <t>xommaterialtaxonomy</t>
        </is>
      </c>
      <c r="C7889" t="inlineStr">
        <is>
          <t>el49balmp02</t>
        </is>
      </c>
      <c r="D7889" t="inlineStr">
        <is>
          <t>Classification</t>
        </is>
      </c>
      <c r="E7889" t="inlineStr">
        <is>
          <t>catattrmanufacturernamemme</t>
        </is>
      </c>
      <c r="J7889" t="n">
        <v>5.0</v>
      </c>
      <c r="S7889" t="inlineStr">
        <is>
          <t>No</t>
        </is>
      </c>
    </row>
    <row r="7890">
      <c r="B7890" t="inlineStr">
        <is>
          <t>xommaterialtaxonomy</t>
        </is>
      </c>
      <c r="C7890" t="inlineStr">
        <is>
          <t>el49balmp02</t>
        </is>
      </c>
      <c r="D7890" t="inlineStr">
        <is>
          <t>Classification</t>
        </is>
      </c>
      <c r="E7890" t="inlineStr">
        <is>
          <t>catattrretainedinformationmme</t>
        </is>
      </c>
      <c r="J7890" t="n">
        <v>7.0</v>
      </c>
      <c r="S7890" t="inlineStr">
        <is>
          <t>No</t>
        </is>
      </c>
    </row>
    <row r="7891">
      <c r="B7891" t="inlineStr">
        <is>
          <t>xommaterialtaxonomy</t>
        </is>
      </c>
      <c r="C7891" t="inlineStr">
        <is>
          <t>mm99hasp02</t>
        </is>
      </c>
      <c r="D7891" t="inlineStr">
        <is>
          <t>Classification</t>
        </is>
      </c>
      <c r="E7891" t="inlineStr">
        <is>
          <t>catattrwidthmme</t>
        </is>
      </c>
      <c r="J7891" t="n">
        <v>6.0</v>
      </c>
      <c r="S7891" t="inlineStr">
        <is>
          <t>No</t>
        </is>
      </c>
    </row>
    <row r="7892">
      <c r="B7892" t="inlineStr">
        <is>
          <t>xommaterialtaxonomy</t>
        </is>
      </c>
      <c r="C7892" t="inlineStr">
        <is>
          <t>mm99hasp02</t>
        </is>
      </c>
      <c r="D7892" t="inlineStr">
        <is>
          <t>Classification</t>
        </is>
      </c>
      <c r="E7892" t="inlineStr">
        <is>
          <t>catattrthicknessmme</t>
        </is>
      </c>
      <c r="J7892" t="n">
        <v>7.0</v>
      </c>
      <c r="S7892" t="inlineStr">
        <is>
          <t>No</t>
        </is>
      </c>
    </row>
    <row r="7893">
      <c r="B7893" t="inlineStr">
        <is>
          <t>xommaterialtaxonomy</t>
        </is>
      </c>
      <c r="C7893" t="inlineStr">
        <is>
          <t>mm99hasp02</t>
        </is>
      </c>
      <c r="D7893" t="inlineStr">
        <is>
          <t>Classification</t>
        </is>
      </c>
      <c r="E7893" t="inlineStr">
        <is>
          <t>catattrtypemme</t>
        </is>
      </c>
      <c r="J7893" t="n">
        <v>1.0</v>
      </c>
      <c r="S7893" t="inlineStr">
        <is>
          <t>Yes</t>
        </is>
      </c>
    </row>
    <row r="7894">
      <c r="B7894" t="inlineStr">
        <is>
          <t>xommaterialtaxonomy</t>
        </is>
      </c>
      <c r="C7894" t="inlineStr">
        <is>
          <t>mm99hasp02</t>
        </is>
      </c>
      <c r="D7894" t="inlineStr">
        <is>
          <t>Classification</t>
        </is>
      </c>
      <c r="E7894" t="inlineStr">
        <is>
          <t>catattrshacklediametermme</t>
        </is>
      </c>
      <c r="J7894" t="n">
        <v>9.0</v>
      </c>
      <c r="S7894" t="inlineStr">
        <is>
          <t>No</t>
        </is>
      </c>
    </row>
    <row r="7895">
      <c r="B7895" t="inlineStr">
        <is>
          <t>xommaterialtaxonomy</t>
        </is>
      </c>
      <c r="C7895" t="inlineStr">
        <is>
          <t>mm99hasp02</t>
        </is>
      </c>
      <c r="D7895" t="inlineStr">
        <is>
          <t>Classification</t>
        </is>
      </c>
      <c r="E7895" t="inlineStr">
        <is>
          <t>catattrlengthmme</t>
        </is>
      </c>
      <c r="J7895" t="n">
        <v>5.0</v>
      </c>
      <c r="S7895" t="inlineStr">
        <is>
          <t>No</t>
        </is>
      </c>
    </row>
    <row r="7896">
      <c r="B7896" t="inlineStr">
        <is>
          <t>xommaterialtaxonomy</t>
        </is>
      </c>
      <c r="C7896" t="inlineStr">
        <is>
          <t>mm99hasp02</t>
        </is>
      </c>
      <c r="D7896" t="inlineStr">
        <is>
          <t>Classification</t>
        </is>
      </c>
      <c r="E7896" t="inlineStr">
        <is>
          <t>catattrjawdiametermme</t>
        </is>
      </c>
      <c r="J7896" t="n">
        <v>8.0</v>
      </c>
      <c r="S7896" t="inlineStr">
        <is>
          <t>No</t>
        </is>
      </c>
    </row>
    <row r="7897">
      <c r="B7897" t="inlineStr">
        <is>
          <t>xommaterialtaxonomy</t>
        </is>
      </c>
      <c r="C7897" t="inlineStr">
        <is>
          <t>mm99hasp02</t>
        </is>
      </c>
      <c r="D7897" t="inlineStr">
        <is>
          <t>Classification</t>
        </is>
      </c>
      <c r="E7897" t="inlineStr">
        <is>
          <t>catattrmanufacturerpartnumbermme</t>
        </is>
      </c>
      <c r="J7897" t="n">
        <v>10.0</v>
      </c>
      <c r="S7897" t="inlineStr">
        <is>
          <t>No</t>
        </is>
      </c>
    </row>
    <row r="7898">
      <c r="B7898" t="inlineStr">
        <is>
          <t>xommaterialtaxonomy</t>
        </is>
      </c>
      <c r="C7898" t="inlineStr">
        <is>
          <t>mm99hasp02</t>
        </is>
      </c>
      <c r="D7898" t="inlineStr">
        <is>
          <t>Classification</t>
        </is>
      </c>
      <c r="E7898" t="inlineStr">
        <is>
          <t>catattrmanufacturernamemme</t>
        </is>
      </c>
      <c r="J7898" t="n">
        <v>11.0</v>
      </c>
      <c r="S7898" t="inlineStr">
        <is>
          <t>No</t>
        </is>
      </c>
    </row>
    <row r="7899">
      <c r="B7899" t="inlineStr">
        <is>
          <t>xommaterialtaxonomy</t>
        </is>
      </c>
      <c r="C7899" t="inlineStr">
        <is>
          <t>mm99hasp02</t>
        </is>
      </c>
      <c r="D7899" t="inlineStr">
        <is>
          <t>Classification</t>
        </is>
      </c>
      <c r="E7899" t="inlineStr">
        <is>
          <t>catattrretainedinformationmme</t>
        </is>
      </c>
      <c r="J7899" t="n">
        <v>13.0</v>
      </c>
      <c r="S7899" t="inlineStr">
        <is>
          <t>No</t>
        </is>
      </c>
    </row>
    <row r="7900">
      <c r="B7900" t="inlineStr">
        <is>
          <t>xommaterialtaxonomy</t>
        </is>
      </c>
      <c r="C7900" t="inlineStr">
        <is>
          <t>mm99hasp02</t>
        </is>
      </c>
      <c r="D7900" t="inlineStr">
        <is>
          <t>Classification</t>
        </is>
      </c>
      <c r="E7900" t="inlineStr">
        <is>
          <t>catattrconnectionmme</t>
        </is>
      </c>
      <c r="J7900" t="n">
        <v>4.0</v>
      </c>
      <c r="S7900" t="inlineStr">
        <is>
          <t>No</t>
        </is>
      </c>
    </row>
    <row r="7901">
      <c r="B7901" t="inlineStr">
        <is>
          <t>xommaterialtaxonomy</t>
        </is>
      </c>
      <c r="C7901" t="inlineStr">
        <is>
          <t>mm99hasp02</t>
        </is>
      </c>
      <c r="D7901" t="inlineStr">
        <is>
          <t>Classification</t>
        </is>
      </c>
      <c r="E7901" t="inlineStr">
        <is>
          <t>catattrmaterialmme</t>
        </is>
      </c>
      <c r="J7901" t="n">
        <v>3.0</v>
      </c>
      <c r="S7901" t="inlineStr">
        <is>
          <t>Yes</t>
        </is>
      </c>
    </row>
    <row r="7902">
      <c r="B7902" t="inlineStr">
        <is>
          <t>xommaterialtaxonomy</t>
        </is>
      </c>
      <c r="C7902" t="inlineStr">
        <is>
          <t>mm99hasp02</t>
        </is>
      </c>
      <c r="D7902" t="inlineStr">
        <is>
          <t>Classification</t>
        </is>
      </c>
      <c r="E7902" t="inlineStr">
        <is>
          <t>catattradditionalinformationmme</t>
        </is>
      </c>
      <c r="J7902" t="n">
        <v>12.0</v>
      </c>
      <c r="S7902" t="inlineStr">
        <is>
          <t>No</t>
        </is>
      </c>
    </row>
    <row r="7903">
      <c r="B7903" t="inlineStr">
        <is>
          <t>xommaterialtaxonomy</t>
        </is>
      </c>
      <c r="C7903" t="inlineStr">
        <is>
          <t>mm99hasp02</t>
        </is>
      </c>
      <c r="D7903" t="inlineStr">
        <is>
          <t>Classification</t>
        </is>
      </c>
      <c r="E7903" t="inlineStr">
        <is>
          <t>catattrsizemme</t>
        </is>
      </c>
      <c r="J7903" t="n">
        <v>2.0</v>
      </c>
      <c r="S7903" t="inlineStr">
        <is>
          <t>Yes</t>
        </is>
      </c>
    </row>
    <row r="7904">
      <c r="B7904" t="inlineStr">
        <is>
          <t>xommaterialtaxonomy</t>
        </is>
      </c>
      <c r="C7904" t="inlineStr">
        <is>
          <t>fa80scrw02</t>
        </is>
      </c>
      <c r="D7904" t="inlineStr">
        <is>
          <t>Classification</t>
        </is>
      </c>
      <c r="E7904" t="inlineStr">
        <is>
          <t>catattrtypemme</t>
        </is>
      </c>
      <c r="J7904" t="n">
        <v>1.0</v>
      </c>
      <c r="S7904" t="inlineStr">
        <is>
          <t>Yes</t>
        </is>
      </c>
    </row>
    <row r="7905">
      <c r="B7905" t="inlineStr">
        <is>
          <t>xommaterialtaxonomy</t>
        </is>
      </c>
      <c r="C7905" t="inlineStr">
        <is>
          <t>fa80scrw02</t>
        </is>
      </c>
      <c r="D7905" t="inlineStr">
        <is>
          <t>Classification</t>
        </is>
      </c>
      <c r="E7905" t="inlineStr">
        <is>
          <t>catattrlengthmme</t>
        </is>
      </c>
      <c r="J7905" t="n">
        <v>3.0</v>
      </c>
      <c r="S7905" t="inlineStr">
        <is>
          <t>Yes</t>
        </is>
      </c>
    </row>
    <row r="7906">
      <c r="B7906" t="inlineStr">
        <is>
          <t>xommaterialtaxonomy</t>
        </is>
      </c>
      <c r="C7906" t="inlineStr">
        <is>
          <t>fa80scrw02</t>
        </is>
      </c>
      <c r="D7906" t="inlineStr">
        <is>
          <t>Classification</t>
        </is>
      </c>
      <c r="E7906" t="inlineStr">
        <is>
          <t>catattrmanufacturerpartnumbermme</t>
        </is>
      </c>
      <c r="J7906" t="n">
        <v>13.0</v>
      </c>
      <c r="S7906" t="inlineStr">
        <is>
          <t>No</t>
        </is>
      </c>
    </row>
    <row r="7907">
      <c r="B7907" t="inlineStr">
        <is>
          <t>xommaterialtaxonomy</t>
        </is>
      </c>
      <c r="C7907" t="inlineStr">
        <is>
          <t>fa80scrw02</t>
        </is>
      </c>
      <c r="D7907" t="inlineStr">
        <is>
          <t>Classification</t>
        </is>
      </c>
      <c r="E7907" t="inlineStr">
        <is>
          <t>catattrmanufacturernamemme</t>
        </is>
      </c>
      <c r="J7907" t="n">
        <v>14.0</v>
      </c>
      <c r="S7907" t="inlineStr">
        <is>
          <t>No</t>
        </is>
      </c>
    </row>
    <row r="7908">
      <c r="B7908" t="inlineStr">
        <is>
          <t>xommaterialtaxonomy</t>
        </is>
      </c>
      <c r="C7908" t="inlineStr">
        <is>
          <t>fa80scrw02</t>
        </is>
      </c>
      <c r="D7908" t="inlineStr">
        <is>
          <t>Classification</t>
        </is>
      </c>
      <c r="E7908" t="inlineStr">
        <is>
          <t>catattrretainedinformationmme</t>
        </is>
      </c>
      <c r="J7908" t="n">
        <v>15.0</v>
      </c>
      <c r="S7908" t="inlineStr">
        <is>
          <t>No</t>
        </is>
      </c>
    </row>
    <row r="7909">
      <c r="B7909" t="inlineStr">
        <is>
          <t>xommaterialtaxonomy</t>
        </is>
      </c>
      <c r="C7909" t="inlineStr">
        <is>
          <t>fa80scrw02</t>
        </is>
      </c>
      <c r="D7909" t="inlineStr">
        <is>
          <t>Classification</t>
        </is>
      </c>
      <c r="E7909" t="inlineStr">
        <is>
          <t>catattrheadtypemme</t>
        </is>
      </c>
      <c r="J7909" t="n">
        <v>8.0</v>
      </c>
      <c r="S7909" t="inlineStr">
        <is>
          <t>Yes</t>
        </is>
      </c>
    </row>
    <row r="7910">
      <c r="B7910" t="inlineStr">
        <is>
          <t>xommaterialtaxonomy</t>
        </is>
      </c>
      <c r="C7910" t="inlineStr">
        <is>
          <t>fa80scrw02</t>
        </is>
      </c>
      <c r="D7910" t="inlineStr">
        <is>
          <t>Classification</t>
        </is>
      </c>
      <c r="E7910" t="inlineStr">
        <is>
          <t>catattrfinishmme</t>
        </is>
      </c>
      <c r="J7910" t="n">
        <v>11.0</v>
      </c>
      <c r="S7910" t="inlineStr">
        <is>
          <t>No</t>
        </is>
      </c>
    </row>
    <row r="7911">
      <c r="B7911" t="inlineStr">
        <is>
          <t>xommaterialtaxonomy</t>
        </is>
      </c>
      <c r="C7911" t="inlineStr">
        <is>
          <t>fa80scrw02</t>
        </is>
      </c>
      <c r="D7911" t="inlineStr">
        <is>
          <t>Classification</t>
        </is>
      </c>
      <c r="E7911" t="inlineStr">
        <is>
          <t>catattrmaterialmme</t>
        </is>
      </c>
      <c r="J7911" t="n">
        <v>4.0</v>
      </c>
      <c r="S7911" t="inlineStr">
        <is>
          <t>Yes</t>
        </is>
      </c>
    </row>
    <row r="7912">
      <c r="B7912" t="inlineStr">
        <is>
          <t>xommaterialtaxonomy</t>
        </is>
      </c>
      <c r="C7912" t="inlineStr">
        <is>
          <t>fa80scrw02</t>
        </is>
      </c>
      <c r="D7912" t="inlineStr">
        <is>
          <t>Classification</t>
        </is>
      </c>
      <c r="E7912" t="inlineStr">
        <is>
          <t>catattrmaterialstandardmme</t>
        </is>
      </c>
      <c r="J7912" t="n">
        <v>10.0</v>
      </c>
      <c r="S7912" t="inlineStr">
        <is>
          <t>No</t>
        </is>
      </c>
    </row>
    <row r="7913">
      <c r="B7913" t="inlineStr">
        <is>
          <t>xommaterialtaxonomy</t>
        </is>
      </c>
      <c r="C7913" t="inlineStr">
        <is>
          <t>fa80scrw02</t>
        </is>
      </c>
      <c r="D7913" t="inlineStr">
        <is>
          <t>Classification</t>
        </is>
      </c>
      <c r="E7913" t="inlineStr">
        <is>
          <t>catattrthreadtypemme</t>
        </is>
      </c>
      <c r="J7913" t="n">
        <v>5.0</v>
      </c>
      <c r="S7913" t="inlineStr">
        <is>
          <t>Yes</t>
        </is>
      </c>
    </row>
    <row r="7914">
      <c r="B7914" t="inlineStr">
        <is>
          <t>xommaterialtaxonomy</t>
        </is>
      </c>
      <c r="C7914" t="inlineStr">
        <is>
          <t>fa80scrw02</t>
        </is>
      </c>
      <c r="D7914" t="inlineStr">
        <is>
          <t>Classification</t>
        </is>
      </c>
      <c r="E7914" t="inlineStr">
        <is>
          <t>catattrthreadlengthmme</t>
        </is>
      </c>
      <c r="J7914" t="n">
        <v>6.0</v>
      </c>
      <c r="S7914" t="inlineStr">
        <is>
          <t>No</t>
        </is>
      </c>
    </row>
    <row r="7915">
      <c r="B7915" t="inlineStr">
        <is>
          <t>xommaterialtaxonomy</t>
        </is>
      </c>
      <c r="C7915" t="inlineStr">
        <is>
          <t>fa80scrw02</t>
        </is>
      </c>
      <c r="D7915" t="inlineStr">
        <is>
          <t>Classification</t>
        </is>
      </c>
      <c r="E7915" t="inlineStr">
        <is>
          <t>catattrdrivetypemme</t>
        </is>
      </c>
      <c r="J7915" t="n">
        <v>9.0</v>
      </c>
      <c r="S7915" t="inlineStr">
        <is>
          <t>No</t>
        </is>
      </c>
    </row>
    <row r="7916">
      <c r="B7916" t="inlineStr">
        <is>
          <t>xommaterialtaxonomy</t>
        </is>
      </c>
      <c r="C7916" t="inlineStr">
        <is>
          <t>fa80scrw02</t>
        </is>
      </c>
      <c r="D7916" t="inlineStr">
        <is>
          <t>Classification</t>
        </is>
      </c>
      <c r="E7916" t="inlineStr">
        <is>
          <t>catattradditionalinformationmme</t>
        </is>
      </c>
      <c r="J7916" t="n">
        <v>12.0</v>
      </c>
      <c r="S7916" t="inlineStr">
        <is>
          <t>No</t>
        </is>
      </c>
    </row>
    <row r="7917">
      <c r="B7917" t="inlineStr">
        <is>
          <t>xommaterialtaxonomy</t>
        </is>
      </c>
      <c r="C7917" t="inlineStr">
        <is>
          <t>fa80scrw02</t>
        </is>
      </c>
      <c r="D7917" t="inlineStr">
        <is>
          <t>Classification</t>
        </is>
      </c>
      <c r="E7917" t="inlineStr">
        <is>
          <t>catattrsizemme</t>
        </is>
      </c>
      <c r="J7917" t="n">
        <v>2.0</v>
      </c>
      <c r="S7917" t="inlineStr">
        <is>
          <t>Yes</t>
        </is>
      </c>
    </row>
    <row r="7918">
      <c r="B7918" t="inlineStr">
        <is>
          <t>xommaterialtaxonomy</t>
        </is>
      </c>
      <c r="C7918" t="inlineStr">
        <is>
          <t>fa80scrw02</t>
        </is>
      </c>
      <c r="D7918" t="inlineStr">
        <is>
          <t>Classification</t>
        </is>
      </c>
      <c r="E7918" t="inlineStr">
        <is>
          <t>catattrheadsizemme</t>
        </is>
      </c>
      <c r="J7918" t="n">
        <v>7.0</v>
      </c>
      <c r="S7918" t="inlineStr">
        <is>
          <t>No</t>
        </is>
      </c>
    </row>
    <row r="7919">
      <c r="B7919" t="inlineStr">
        <is>
          <t>xommaterialtaxonomy</t>
        </is>
      </c>
      <c r="C7919" t="inlineStr">
        <is>
          <t>sf90sysequipsec02</t>
        </is>
      </c>
      <c r="D7919" t="inlineStr">
        <is>
          <t>Classification</t>
        </is>
      </c>
      <c r="E7919" t="inlineStr">
        <is>
          <t>catattrtypemme</t>
        </is>
      </c>
      <c r="J7919" t="n">
        <v>1.0</v>
      </c>
      <c r="S7919" t="inlineStr">
        <is>
          <t>Yes</t>
        </is>
      </c>
    </row>
    <row r="7920">
      <c r="B7920" t="inlineStr">
        <is>
          <t>xommaterialtaxonomy</t>
        </is>
      </c>
      <c r="C7920" t="inlineStr">
        <is>
          <t>sf90sysequipsec02</t>
        </is>
      </c>
      <c r="D7920" t="inlineStr">
        <is>
          <t>Classification</t>
        </is>
      </c>
      <c r="E7920" t="inlineStr">
        <is>
          <t>catattrmanufacturerpartnumbermme</t>
        </is>
      </c>
      <c r="J7920" t="n">
        <v>11.0</v>
      </c>
      <c r="S7920" t="inlineStr">
        <is>
          <t>No</t>
        </is>
      </c>
    </row>
    <row r="7921">
      <c r="B7921" t="inlineStr">
        <is>
          <t>xommaterialtaxonomy</t>
        </is>
      </c>
      <c r="C7921" t="inlineStr">
        <is>
          <t>sf90sysequipsec02</t>
        </is>
      </c>
      <c r="D7921" t="inlineStr">
        <is>
          <t>Classification</t>
        </is>
      </c>
      <c r="E7921" t="inlineStr">
        <is>
          <t>catattrelectricalratingmme</t>
        </is>
      </c>
      <c r="J7921" t="n">
        <v>4.0</v>
      </c>
      <c r="S7921" t="inlineStr">
        <is>
          <t>Yes</t>
        </is>
      </c>
    </row>
    <row r="7922">
      <c r="B7922" t="inlineStr">
        <is>
          <t>xommaterialtaxonomy</t>
        </is>
      </c>
      <c r="C7922" t="inlineStr">
        <is>
          <t>sf90sysequipsec02</t>
        </is>
      </c>
      <c r="D7922" t="inlineStr">
        <is>
          <t>Classification</t>
        </is>
      </c>
      <c r="E7922" t="inlineStr">
        <is>
          <t>catattractivatesbymme</t>
        </is>
      </c>
      <c r="J7922" t="n">
        <v>8.0</v>
      </c>
      <c r="S7922" t="inlineStr">
        <is>
          <t>No</t>
        </is>
      </c>
    </row>
    <row r="7923">
      <c r="B7923" t="inlineStr">
        <is>
          <t>xommaterialtaxonomy</t>
        </is>
      </c>
      <c r="C7923" t="inlineStr">
        <is>
          <t>sf90sysequipsec02</t>
        </is>
      </c>
      <c r="D7923" t="inlineStr">
        <is>
          <t>Classification</t>
        </is>
      </c>
      <c r="E7923" t="inlineStr">
        <is>
          <t>catattralarmdurationmme</t>
        </is>
      </c>
      <c r="J7923" t="n">
        <v>9.0</v>
      </c>
      <c r="S7923" t="inlineStr">
        <is>
          <t>No</t>
        </is>
      </c>
    </row>
    <row r="7924">
      <c r="B7924" t="inlineStr">
        <is>
          <t>xommaterialtaxonomy</t>
        </is>
      </c>
      <c r="C7924" t="inlineStr">
        <is>
          <t>sf90sysequipsec02</t>
        </is>
      </c>
      <c r="D7924" t="inlineStr">
        <is>
          <t>Classification</t>
        </is>
      </c>
      <c r="E7924" t="inlineStr">
        <is>
          <t>catattrmanufacturernamemme</t>
        </is>
      </c>
      <c r="J7924" t="n">
        <v>12.0</v>
      </c>
      <c r="S7924" t="inlineStr">
        <is>
          <t>No</t>
        </is>
      </c>
    </row>
    <row r="7925">
      <c r="B7925" t="inlineStr">
        <is>
          <t>xommaterialtaxonomy</t>
        </is>
      </c>
      <c r="C7925" t="inlineStr">
        <is>
          <t>sf90sysequipsec02</t>
        </is>
      </c>
      <c r="D7925" t="inlineStr">
        <is>
          <t>Classification</t>
        </is>
      </c>
      <c r="E7925" t="inlineStr">
        <is>
          <t>catattrretainedinformationmme</t>
        </is>
      </c>
      <c r="J7925" t="n">
        <v>14.0</v>
      </c>
      <c r="S7925" t="inlineStr">
        <is>
          <t>No</t>
        </is>
      </c>
    </row>
    <row r="7926">
      <c r="B7926" t="inlineStr">
        <is>
          <t>xommaterialtaxonomy</t>
        </is>
      </c>
      <c r="C7926" t="inlineStr">
        <is>
          <t>sf90sysequipsec02</t>
        </is>
      </c>
      <c r="D7926" t="inlineStr">
        <is>
          <t>Classification</t>
        </is>
      </c>
      <c r="E7926" t="inlineStr">
        <is>
          <t>catattrmaterialmme</t>
        </is>
      </c>
      <c r="J7926" t="n">
        <v>2.0</v>
      </c>
      <c r="S7926" t="inlineStr">
        <is>
          <t>Yes</t>
        </is>
      </c>
    </row>
    <row r="7927">
      <c r="B7927" t="inlineStr">
        <is>
          <t>xommaterialtaxonomy</t>
        </is>
      </c>
      <c r="C7927" t="inlineStr">
        <is>
          <t>sf90sysequipsec02</t>
        </is>
      </c>
      <c r="D7927" t="inlineStr">
        <is>
          <t>Classification</t>
        </is>
      </c>
      <c r="E7927" t="inlineStr">
        <is>
          <t>catattrcolormme</t>
        </is>
      </c>
      <c r="J7927" t="n">
        <v>10.0</v>
      </c>
      <c r="S7927" t="inlineStr">
        <is>
          <t>No</t>
        </is>
      </c>
    </row>
    <row r="7928">
      <c r="B7928" t="inlineStr">
        <is>
          <t>xommaterialtaxonomy</t>
        </is>
      </c>
      <c r="C7928" t="inlineStr">
        <is>
          <t>sf90sysequipsec02</t>
        </is>
      </c>
      <c r="D7928" t="inlineStr">
        <is>
          <t>Classification</t>
        </is>
      </c>
      <c r="E7928" t="inlineStr">
        <is>
          <t>catattrmountingtypemme</t>
        </is>
      </c>
      <c r="J7928" t="n">
        <v>5.0</v>
      </c>
      <c r="S7928" t="inlineStr">
        <is>
          <t>Yes</t>
        </is>
      </c>
    </row>
    <row r="7929">
      <c r="B7929" t="inlineStr">
        <is>
          <t>xommaterialtaxonomy</t>
        </is>
      </c>
      <c r="C7929" t="inlineStr">
        <is>
          <t>sf90sysequipsec02</t>
        </is>
      </c>
      <c r="D7929" t="inlineStr">
        <is>
          <t>Classification</t>
        </is>
      </c>
      <c r="E7929" t="inlineStr">
        <is>
          <t>catattrpowersupplymme</t>
        </is>
      </c>
      <c r="J7929" t="n">
        <v>3.0</v>
      </c>
      <c r="S7929" t="inlineStr">
        <is>
          <t>Yes</t>
        </is>
      </c>
    </row>
    <row r="7930">
      <c r="B7930" t="inlineStr">
        <is>
          <t>xommaterialtaxonomy</t>
        </is>
      </c>
      <c r="C7930" t="inlineStr">
        <is>
          <t>sf90sysequipsec02</t>
        </is>
      </c>
      <c r="D7930" t="inlineStr">
        <is>
          <t>Classification</t>
        </is>
      </c>
      <c r="E7930" t="inlineStr">
        <is>
          <t>catattrsoundintensitymme</t>
        </is>
      </c>
      <c r="J7930" t="n">
        <v>6.0</v>
      </c>
      <c r="S7930" t="inlineStr">
        <is>
          <t>No</t>
        </is>
      </c>
    </row>
    <row r="7931">
      <c r="B7931" t="inlineStr">
        <is>
          <t>xommaterialtaxonomy</t>
        </is>
      </c>
      <c r="C7931" t="inlineStr">
        <is>
          <t>sf90sysequipsec02</t>
        </is>
      </c>
      <c r="D7931" t="inlineStr">
        <is>
          <t>Classification</t>
        </is>
      </c>
      <c r="E7931" t="inlineStr">
        <is>
          <t>catattradditionalinformationmme</t>
        </is>
      </c>
      <c r="J7931" t="n">
        <v>13.0</v>
      </c>
      <c r="S7931" t="inlineStr">
        <is>
          <t>No</t>
        </is>
      </c>
    </row>
    <row r="7932">
      <c r="B7932" t="inlineStr">
        <is>
          <t>xommaterialtaxonomy</t>
        </is>
      </c>
      <c r="C7932" t="inlineStr">
        <is>
          <t>sf90sysequipsec02</t>
        </is>
      </c>
      <c r="D7932" t="inlineStr">
        <is>
          <t>Classification</t>
        </is>
      </c>
      <c r="E7932" t="inlineStr">
        <is>
          <t>catattrsizemme</t>
        </is>
      </c>
      <c r="J7932" t="n">
        <v>7.0</v>
      </c>
      <c r="S7932" t="inlineStr">
        <is>
          <t>No</t>
        </is>
      </c>
    </row>
    <row r="7933">
      <c r="B7933" t="inlineStr">
        <is>
          <t>xommaterialtaxonomy</t>
        </is>
      </c>
      <c r="C7933" t="inlineStr">
        <is>
          <t>mm57drv02</t>
        </is>
      </c>
      <c r="D7933" t="inlineStr">
        <is>
          <t>Classification</t>
        </is>
      </c>
      <c r="E7933" t="inlineStr">
        <is>
          <t>catattrmaterialmme</t>
        </is>
      </c>
      <c r="J7933" t="n">
        <v>3.0</v>
      </c>
      <c r="S7933" t="inlineStr">
        <is>
          <t>Yes</t>
        </is>
      </c>
    </row>
    <row r="7934">
      <c r="B7934" t="inlineStr">
        <is>
          <t>xommaterialtaxonomy</t>
        </is>
      </c>
      <c r="C7934" t="inlineStr">
        <is>
          <t>mm57drv02</t>
        </is>
      </c>
      <c r="D7934" t="inlineStr">
        <is>
          <t>Classification</t>
        </is>
      </c>
      <c r="E7934" t="inlineStr">
        <is>
          <t>catattrspeedratingmme</t>
        </is>
      </c>
      <c r="J7934" t="n">
        <v>6.0</v>
      </c>
      <c r="S7934" t="inlineStr">
        <is>
          <t>No</t>
        </is>
      </c>
    </row>
    <row r="7935">
      <c r="B7935" t="inlineStr">
        <is>
          <t>xommaterialtaxonomy</t>
        </is>
      </c>
      <c r="C7935" t="inlineStr">
        <is>
          <t>mm57drv02</t>
        </is>
      </c>
      <c r="D7935" t="inlineStr">
        <is>
          <t>Classification</t>
        </is>
      </c>
      <c r="E7935" t="inlineStr">
        <is>
          <t>catattrtypemme</t>
        </is>
      </c>
      <c r="J7935" t="n">
        <v>1.0</v>
      </c>
      <c r="S7935" t="inlineStr">
        <is>
          <t>Yes</t>
        </is>
      </c>
    </row>
    <row r="7936">
      <c r="B7936" t="inlineStr">
        <is>
          <t>xommaterialtaxonomy</t>
        </is>
      </c>
      <c r="C7936" t="inlineStr">
        <is>
          <t>mm57drv02</t>
        </is>
      </c>
      <c r="D7936" t="inlineStr">
        <is>
          <t>Classification</t>
        </is>
      </c>
      <c r="E7936" t="inlineStr">
        <is>
          <t>catattrratiomme</t>
        </is>
      </c>
      <c r="J7936" t="n">
        <v>7.0</v>
      </c>
      <c r="S7936" t="inlineStr">
        <is>
          <t>No</t>
        </is>
      </c>
    </row>
    <row r="7937">
      <c r="B7937" t="inlineStr">
        <is>
          <t>xommaterialtaxonomy</t>
        </is>
      </c>
      <c r="C7937" t="inlineStr">
        <is>
          <t>mm57drv02</t>
        </is>
      </c>
      <c r="D7937" t="inlineStr">
        <is>
          <t>Classification</t>
        </is>
      </c>
      <c r="E7937" t="inlineStr">
        <is>
          <t>catattrmanufacturerpartnumbermme</t>
        </is>
      </c>
      <c r="J7937" t="n">
        <v>8.0</v>
      </c>
      <c r="S7937" t="inlineStr">
        <is>
          <t>No</t>
        </is>
      </c>
    </row>
    <row r="7938">
      <c r="B7938" t="inlineStr">
        <is>
          <t>xommaterialtaxonomy</t>
        </is>
      </c>
      <c r="C7938" t="inlineStr">
        <is>
          <t>mm57drv02</t>
        </is>
      </c>
      <c r="D7938" t="inlineStr">
        <is>
          <t>Classification</t>
        </is>
      </c>
      <c r="E7938" t="inlineStr">
        <is>
          <t>catattradditionalinformationmme</t>
        </is>
      </c>
      <c r="J7938" t="n">
        <v>10.0</v>
      </c>
      <c r="S7938" t="inlineStr">
        <is>
          <t>No</t>
        </is>
      </c>
    </row>
    <row r="7939">
      <c r="B7939" t="inlineStr">
        <is>
          <t>xommaterialtaxonomy</t>
        </is>
      </c>
      <c r="C7939" t="inlineStr">
        <is>
          <t>mm57drv02</t>
        </is>
      </c>
      <c r="D7939" t="inlineStr">
        <is>
          <t>Classification</t>
        </is>
      </c>
      <c r="E7939" t="inlineStr">
        <is>
          <t>catattrmanufacturernamemme</t>
        </is>
      </c>
      <c r="J7939" t="n">
        <v>9.0</v>
      </c>
      <c r="S7939" t="inlineStr">
        <is>
          <t>No</t>
        </is>
      </c>
    </row>
    <row r="7940">
      <c r="B7940" t="inlineStr">
        <is>
          <t>xommaterialtaxonomy</t>
        </is>
      </c>
      <c r="C7940" t="inlineStr">
        <is>
          <t>mm57drv02</t>
        </is>
      </c>
      <c r="D7940" t="inlineStr">
        <is>
          <t>Classification</t>
        </is>
      </c>
      <c r="E7940" t="inlineStr">
        <is>
          <t>catattrsizemme</t>
        </is>
      </c>
      <c r="J7940" t="n">
        <v>2.0</v>
      </c>
      <c r="S7940" t="inlineStr">
        <is>
          <t>Yes</t>
        </is>
      </c>
    </row>
    <row r="7941">
      <c r="B7941" t="inlineStr">
        <is>
          <t>xommaterialtaxonomy</t>
        </is>
      </c>
      <c r="C7941" t="inlineStr">
        <is>
          <t>mm57drv02</t>
        </is>
      </c>
      <c r="D7941" t="inlineStr">
        <is>
          <t>Classification</t>
        </is>
      </c>
      <c r="E7941" t="inlineStr">
        <is>
          <t>catattrtorqueratingmme</t>
        </is>
      </c>
      <c r="J7941" t="n">
        <v>5.0</v>
      </c>
      <c r="S7941" t="inlineStr">
        <is>
          <t>No</t>
        </is>
      </c>
    </row>
    <row r="7942">
      <c r="B7942" t="inlineStr">
        <is>
          <t>xommaterialtaxonomy</t>
        </is>
      </c>
      <c r="C7942" t="inlineStr">
        <is>
          <t>mm57drv02</t>
        </is>
      </c>
      <c r="D7942" t="inlineStr">
        <is>
          <t>Classification</t>
        </is>
      </c>
      <c r="E7942" t="inlineStr">
        <is>
          <t>catattrconnectionmme</t>
        </is>
      </c>
      <c r="J7942" t="n">
        <v>4.0</v>
      </c>
      <c r="S7942" t="inlineStr">
        <is>
          <t>No</t>
        </is>
      </c>
    </row>
    <row r="7943">
      <c r="B7943" t="inlineStr">
        <is>
          <t>xommaterialtaxonomy</t>
        </is>
      </c>
      <c r="C7943" t="inlineStr">
        <is>
          <t>va55pneu02</t>
        </is>
      </c>
      <c r="D7943" t="inlineStr">
        <is>
          <t>Classification</t>
        </is>
      </c>
      <c r="E7943" t="inlineStr">
        <is>
          <t>catattrtypemme</t>
        </is>
      </c>
      <c r="J7943" t="n">
        <v>8.0</v>
      </c>
      <c r="S7943" t="inlineStr">
        <is>
          <t>Yes</t>
        </is>
      </c>
    </row>
    <row r="7944">
      <c r="B7944" t="inlineStr">
        <is>
          <t>xommaterialtaxonomy</t>
        </is>
      </c>
      <c r="C7944" t="inlineStr">
        <is>
          <t>va55pneu02</t>
        </is>
      </c>
      <c r="D7944" t="inlineStr">
        <is>
          <t>Classification</t>
        </is>
      </c>
      <c r="E7944" t="inlineStr">
        <is>
          <t>catattrbodymaterialmme</t>
        </is>
      </c>
      <c r="J7944" t="n">
        <v>6.0</v>
      </c>
      <c r="S7944" t="inlineStr">
        <is>
          <t>Yes</t>
        </is>
      </c>
    </row>
    <row r="7945">
      <c r="B7945" t="inlineStr">
        <is>
          <t>xommaterialtaxonomy</t>
        </is>
      </c>
      <c r="C7945" t="inlineStr">
        <is>
          <t>va55pneu02</t>
        </is>
      </c>
      <c r="D7945" t="inlineStr">
        <is>
          <t>Classification</t>
        </is>
      </c>
      <c r="E7945" t="inlineStr">
        <is>
          <t>catattrmanufacturerpartnumbermme</t>
        </is>
      </c>
      <c r="J7945" t="n">
        <v>2.0</v>
      </c>
      <c r="S7945" t="inlineStr">
        <is>
          <t>No</t>
        </is>
      </c>
    </row>
    <row r="7946">
      <c r="B7946" t="inlineStr">
        <is>
          <t>xommaterialtaxonomy</t>
        </is>
      </c>
      <c r="C7946" t="inlineStr">
        <is>
          <t>va55pneu02</t>
        </is>
      </c>
      <c r="D7946" t="inlineStr">
        <is>
          <t>Classification</t>
        </is>
      </c>
      <c r="E7946" t="inlineStr">
        <is>
          <t>catattrorificesizemme</t>
        </is>
      </c>
      <c r="J7946" t="n">
        <v>9.0</v>
      </c>
      <c r="S7946" t="inlineStr">
        <is>
          <t>No</t>
        </is>
      </c>
    </row>
    <row r="7947">
      <c r="B7947" t="inlineStr">
        <is>
          <t>xommaterialtaxonomy</t>
        </is>
      </c>
      <c r="C7947" t="inlineStr">
        <is>
          <t>va55pneu02</t>
        </is>
      </c>
      <c r="D7947" t="inlineStr">
        <is>
          <t>Classification</t>
        </is>
      </c>
      <c r="E7947" t="inlineStr">
        <is>
          <t>catattradditionalinformationmme</t>
        </is>
      </c>
      <c r="J7947" t="n">
        <v>10.0</v>
      </c>
      <c r="S7947" t="inlineStr">
        <is>
          <t>No</t>
        </is>
      </c>
    </row>
    <row r="7948">
      <c r="B7948" t="inlineStr">
        <is>
          <t>xommaterialtaxonomy</t>
        </is>
      </c>
      <c r="C7948" t="inlineStr">
        <is>
          <t>va55pneu02</t>
        </is>
      </c>
      <c r="D7948" t="inlineStr">
        <is>
          <t>Classification</t>
        </is>
      </c>
      <c r="E7948" t="inlineStr">
        <is>
          <t>catattrmanufacturernamemme</t>
        </is>
      </c>
      <c r="J7948" t="n">
        <v>1.0</v>
      </c>
      <c r="S7948" t="inlineStr">
        <is>
          <t>No</t>
        </is>
      </c>
    </row>
    <row r="7949">
      <c r="B7949" t="inlineStr">
        <is>
          <t>xommaterialtaxonomy</t>
        </is>
      </c>
      <c r="C7949" t="inlineStr">
        <is>
          <t>va55pneu02</t>
        </is>
      </c>
      <c r="D7949" t="inlineStr">
        <is>
          <t>Classification</t>
        </is>
      </c>
      <c r="E7949" t="inlineStr">
        <is>
          <t>catattrsizemme</t>
        </is>
      </c>
      <c r="J7949" t="n">
        <v>3.0</v>
      </c>
      <c r="S7949" t="inlineStr">
        <is>
          <t>No</t>
        </is>
      </c>
    </row>
    <row r="7950">
      <c r="B7950" t="inlineStr">
        <is>
          <t>xommaterialtaxonomy</t>
        </is>
      </c>
      <c r="C7950" t="inlineStr">
        <is>
          <t>va55pneu02</t>
        </is>
      </c>
      <c r="D7950" t="inlineStr">
        <is>
          <t>Classification</t>
        </is>
      </c>
      <c r="E7950" t="inlineStr">
        <is>
          <t>catattrendconnectiontypemme</t>
        </is>
      </c>
      <c r="J7950" t="n">
        <v>7.0</v>
      </c>
      <c r="S7950" t="inlineStr">
        <is>
          <t>Yes</t>
        </is>
      </c>
    </row>
    <row r="7951">
      <c r="B7951" t="inlineStr">
        <is>
          <t>xommaterialtaxonomy</t>
        </is>
      </c>
      <c r="C7951" t="inlineStr">
        <is>
          <t>va55pneu02</t>
        </is>
      </c>
      <c r="D7951" t="inlineStr">
        <is>
          <t>Classification</t>
        </is>
      </c>
      <c r="E7951" t="inlineStr">
        <is>
          <t>catattrretainedinformationmme</t>
        </is>
      </c>
      <c r="J7951" t="n">
        <v>11.0</v>
      </c>
      <c r="S7951" t="inlineStr">
        <is>
          <t>No</t>
        </is>
      </c>
    </row>
    <row r="7952">
      <c r="B7952" t="inlineStr">
        <is>
          <t>xommaterialtaxonomy</t>
        </is>
      </c>
      <c r="C7952" t="inlineStr">
        <is>
          <t>va55pneu02</t>
        </is>
      </c>
      <c r="D7952" t="inlineStr">
        <is>
          <t>Classification</t>
        </is>
      </c>
      <c r="E7952" t="inlineStr">
        <is>
          <t>catattrconfigurationmme</t>
        </is>
      </c>
      <c r="J7952" t="n">
        <v>4.0</v>
      </c>
      <c r="S7952" t="inlineStr">
        <is>
          <t>No</t>
        </is>
      </c>
    </row>
    <row r="7953">
      <c r="B7953" t="inlineStr">
        <is>
          <t>xommaterialtaxonomy</t>
        </is>
      </c>
      <c r="C7953" t="inlineStr">
        <is>
          <t>va55pneu02</t>
        </is>
      </c>
      <c r="D7953" t="inlineStr">
        <is>
          <t>Classification</t>
        </is>
      </c>
      <c r="E7953" t="inlineStr">
        <is>
          <t>catattrpressureratingmme</t>
        </is>
      </c>
      <c r="J7953" t="n">
        <v>5.0</v>
      </c>
      <c r="S7953" t="inlineStr">
        <is>
          <t>No</t>
        </is>
      </c>
    </row>
    <row r="7954">
      <c r="B7954" t="inlineStr">
        <is>
          <t>xommaterialtaxonomy</t>
        </is>
      </c>
      <c r="C7954" t="inlineStr">
        <is>
          <t>gp28jkt02</t>
        </is>
      </c>
      <c r="D7954" t="inlineStr">
        <is>
          <t>Classification</t>
        </is>
      </c>
      <c r="E7954" t="inlineStr">
        <is>
          <t>catattrthicknessmme</t>
        </is>
      </c>
      <c r="J7954" t="n">
        <v>5.0</v>
      </c>
      <c r="S7954" t="inlineStr">
        <is>
          <t>Yes</t>
        </is>
      </c>
    </row>
    <row r="7955">
      <c r="B7955" t="inlineStr">
        <is>
          <t>xommaterialtaxonomy</t>
        </is>
      </c>
      <c r="C7955" t="inlineStr">
        <is>
          <t>gp28jkt02</t>
        </is>
      </c>
      <c r="D7955" t="inlineStr">
        <is>
          <t>Classification</t>
        </is>
      </c>
      <c r="E7955" t="inlineStr">
        <is>
          <t>catattrtypemme</t>
        </is>
      </c>
      <c r="J7955" t="n">
        <v>1.0</v>
      </c>
      <c r="S7955" t="inlineStr">
        <is>
          <t>Yes</t>
        </is>
      </c>
    </row>
    <row r="7956">
      <c r="B7956" t="inlineStr">
        <is>
          <t>xommaterialtaxonomy</t>
        </is>
      </c>
      <c r="C7956" t="inlineStr">
        <is>
          <t>gp28jkt02</t>
        </is>
      </c>
      <c r="D7956" t="inlineStr">
        <is>
          <t>Classification</t>
        </is>
      </c>
      <c r="E7956" t="inlineStr">
        <is>
          <t>catattrmanufacturerpartnumbermme</t>
        </is>
      </c>
      <c r="J7956" t="n">
        <v>13.0</v>
      </c>
      <c r="S7956" t="inlineStr">
        <is>
          <t>No</t>
        </is>
      </c>
    </row>
    <row r="7957">
      <c r="B7957" t="inlineStr">
        <is>
          <t>xommaterialtaxonomy</t>
        </is>
      </c>
      <c r="C7957" t="inlineStr">
        <is>
          <t>gp28jkt02</t>
        </is>
      </c>
      <c r="D7957" t="inlineStr">
        <is>
          <t>Classification</t>
        </is>
      </c>
      <c r="E7957" t="inlineStr">
        <is>
          <t>catattrfillermaterialmme</t>
        </is>
      </c>
      <c r="J7957" t="n">
        <v>6.0</v>
      </c>
      <c r="S7957" t="inlineStr">
        <is>
          <t>Yes</t>
        </is>
      </c>
    </row>
    <row r="7958">
      <c r="B7958" t="inlineStr">
        <is>
          <t>xommaterialtaxonomy</t>
        </is>
      </c>
      <c r="C7958" t="inlineStr">
        <is>
          <t>gp28jkt02</t>
        </is>
      </c>
      <c r="D7958" t="inlineStr">
        <is>
          <t>Classification</t>
        </is>
      </c>
      <c r="E7958" t="inlineStr">
        <is>
          <t>catattrshapemme</t>
        </is>
      </c>
      <c r="J7958" t="n">
        <v>9.0</v>
      </c>
      <c r="S7958" t="inlineStr">
        <is>
          <t>Yes</t>
        </is>
      </c>
    </row>
    <row r="7959">
      <c r="B7959" t="inlineStr">
        <is>
          <t>xommaterialtaxonomy</t>
        </is>
      </c>
      <c r="C7959" t="inlineStr">
        <is>
          <t>gp28jkt02</t>
        </is>
      </c>
      <c r="D7959" t="inlineStr">
        <is>
          <t>Classification</t>
        </is>
      </c>
      <c r="E7959" t="inlineStr">
        <is>
          <t>catattrmanufacturernamemme</t>
        </is>
      </c>
      <c r="J7959" t="n">
        <v>14.0</v>
      </c>
      <c r="S7959" t="inlineStr">
        <is>
          <t>No</t>
        </is>
      </c>
    </row>
    <row r="7960">
      <c r="B7960" t="inlineStr">
        <is>
          <t>xommaterialtaxonomy</t>
        </is>
      </c>
      <c r="C7960" t="inlineStr">
        <is>
          <t>gp28jkt02</t>
        </is>
      </c>
      <c r="D7960" t="inlineStr">
        <is>
          <t>Classification</t>
        </is>
      </c>
      <c r="E7960" t="inlineStr">
        <is>
          <t>catattrretainedinformationmme</t>
        </is>
      </c>
      <c r="J7960" t="n">
        <v>15.0</v>
      </c>
      <c r="S7960" t="inlineStr">
        <is>
          <t>No</t>
        </is>
      </c>
    </row>
    <row r="7961">
      <c r="B7961" t="inlineStr">
        <is>
          <t>xommaterialtaxonomy</t>
        </is>
      </c>
      <c r="C7961" t="inlineStr">
        <is>
          <t>gp28jkt02</t>
        </is>
      </c>
      <c r="D7961" t="inlineStr">
        <is>
          <t>Classification</t>
        </is>
      </c>
      <c r="E7961" t="inlineStr">
        <is>
          <t>catattrpressureratingmme</t>
        </is>
      </c>
      <c r="J7961" t="n">
        <v>8.0</v>
      </c>
      <c r="S7961" t="inlineStr">
        <is>
          <t>Yes</t>
        </is>
      </c>
    </row>
    <row r="7962">
      <c r="B7962" t="inlineStr">
        <is>
          <t>xommaterialtaxonomy</t>
        </is>
      </c>
      <c r="C7962" t="inlineStr">
        <is>
          <t>gp28jkt02</t>
        </is>
      </c>
      <c r="D7962" t="inlineStr">
        <is>
          <t>Classification</t>
        </is>
      </c>
      <c r="E7962" t="inlineStr">
        <is>
          <t>catattrstylemme</t>
        </is>
      </c>
      <c r="J7962" t="n">
        <v>10.0</v>
      </c>
      <c r="S7962" t="inlineStr">
        <is>
          <t>Yes</t>
        </is>
      </c>
    </row>
    <row r="7963">
      <c r="B7963" t="inlineStr">
        <is>
          <t>xommaterialtaxonomy</t>
        </is>
      </c>
      <c r="C7963" t="inlineStr">
        <is>
          <t>gp28jkt02</t>
        </is>
      </c>
      <c r="D7963" t="inlineStr">
        <is>
          <t>Classification</t>
        </is>
      </c>
      <c r="E7963" t="inlineStr">
        <is>
          <t>catattrtemperatureratingmme</t>
        </is>
      </c>
      <c r="J7963" t="n">
        <v>11.0</v>
      </c>
      <c r="S7963" t="inlineStr">
        <is>
          <t>No</t>
        </is>
      </c>
    </row>
    <row r="7964">
      <c r="B7964" t="inlineStr">
        <is>
          <t>xommaterialtaxonomy</t>
        </is>
      </c>
      <c r="C7964" t="inlineStr">
        <is>
          <t>gp28jkt02</t>
        </is>
      </c>
      <c r="D7964" t="inlineStr">
        <is>
          <t>Classification</t>
        </is>
      </c>
      <c r="E7964" t="inlineStr">
        <is>
          <t>catattradditionalinformationmme</t>
        </is>
      </c>
      <c r="J7964" t="n">
        <v>12.0</v>
      </c>
      <c r="S7964" t="inlineStr">
        <is>
          <t>No</t>
        </is>
      </c>
    </row>
    <row r="7965">
      <c r="B7965" t="inlineStr">
        <is>
          <t>xommaterialtaxonomy</t>
        </is>
      </c>
      <c r="C7965" t="inlineStr">
        <is>
          <t>gp28jkt02</t>
        </is>
      </c>
      <c r="D7965" t="inlineStr">
        <is>
          <t>Classification</t>
        </is>
      </c>
      <c r="E7965" t="inlineStr">
        <is>
          <t>catattrinsidediametermme</t>
        </is>
      </c>
      <c r="J7965" t="n">
        <v>3.0</v>
      </c>
      <c r="S7965" t="inlineStr">
        <is>
          <t>Yes</t>
        </is>
      </c>
    </row>
    <row r="7966">
      <c r="B7966" t="inlineStr">
        <is>
          <t>xommaterialtaxonomy</t>
        </is>
      </c>
      <c r="C7966" t="inlineStr">
        <is>
          <t>gp28jkt02</t>
        </is>
      </c>
      <c r="D7966" t="inlineStr">
        <is>
          <t>Classification</t>
        </is>
      </c>
      <c r="E7966" t="inlineStr">
        <is>
          <t>catattroutsidediametermme</t>
        </is>
      </c>
      <c r="J7966" t="n">
        <v>4.0</v>
      </c>
      <c r="S7966" t="inlineStr">
        <is>
          <t>Yes</t>
        </is>
      </c>
    </row>
    <row r="7967">
      <c r="B7967" t="inlineStr">
        <is>
          <t>xommaterialtaxonomy</t>
        </is>
      </c>
      <c r="C7967" t="inlineStr">
        <is>
          <t>gp28jkt02</t>
        </is>
      </c>
      <c r="D7967" t="inlineStr">
        <is>
          <t>Classification</t>
        </is>
      </c>
      <c r="E7967" t="inlineStr">
        <is>
          <t>catattrjacketmaterialmme</t>
        </is>
      </c>
      <c r="J7967" t="n">
        <v>7.0</v>
      </c>
      <c r="S7967" t="inlineStr">
        <is>
          <t>Yes</t>
        </is>
      </c>
    </row>
    <row r="7968">
      <c r="B7968" t="inlineStr">
        <is>
          <t>xommaterialtaxonomy</t>
        </is>
      </c>
      <c r="C7968" t="inlineStr">
        <is>
          <t>gp28jkt02</t>
        </is>
      </c>
      <c r="D7968" t="inlineStr">
        <is>
          <t>Classification</t>
        </is>
      </c>
      <c r="E7968" t="inlineStr">
        <is>
          <t>catattrsizemme</t>
        </is>
      </c>
      <c r="J7968" t="n">
        <v>2.0</v>
      </c>
      <c r="S7968" t="inlineStr">
        <is>
          <t>No</t>
        </is>
      </c>
    </row>
    <row r="7969">
      <c r="B7969" t="inlineStr">
        <is>
          <t>xommaterialtaxonomy</t>
        </is>
      </c>
      <c r="C7969" t="inlineStr">
        <is>
          <t>el20iso02</t>
        </is>
      </c>
      <c r="D7969" t="inlineStr">
        <is>
          <t>Classification</t>
        </is>
      </c>
      <c r="E7969" t="inlineStr">
        <is>
          <t>catattrinputcurrentmme</t>
        </is>
      </c>
      <c r="J7969" t="n">
        <v>5.0</v>
      </c>
      <c r="S7969" t="inlineStr">
        <is>
          <t>No</t>
        </is>
      </c>
    </row>
    <row r="7970">
      <c r="B7970" t="inlineStr">
        <is>
          <t>xommaterialtaxonomy</t>
        </is>
      </c>
      <c r="C7970" t="inlineStr">
        <is>
          <t>el20iso02</t>
        </is>
      </c>
      <c r="D7970" t="inlineStr">
        <is>
          <t>Classification</t>
        </is>
      </c>
      <c r="E7970" t="inlineStr">
        <is>
          <t>catattrtypemme</t>
        </is>
      </c>
      <c r="J7970" t="n">
        <v>1.0</v>
      </c>
      <c r="S7970" t="inlineStr">
        <is>
          <t>Yes</t>
        </is>
      </c>
    </row>
    <row r="7971">
      <c r="B7971" t="inlineStr">
        <is>
          <t>xommaterialtaxonomy</t>
        </is>
      </c>
      <c r="C7971" t="inlineStr">
        <is>
          <t>el20iso02</t>
        </is>
      </c>
      <c r="D7971" t="inlineStr">
        <is>
          <t>Classification</t>
        </is>
      </c>
      <c r="E7971" t="inlineStr">
        <is>
          <t>catattrnumberofchannelspolesmme</t>
        </is>
      </c>
      <c r="J7971" t="n">
        <v>3.0</v>
      </c>
      <c r="S7971" t="inlineStr">
        <is>
          <t>No</t>
        </is>
      </c>
    </row>
    <row r="7972">
      <c r="B7972" t="inlineStr">
        <is>
          <t>xommaterialtaxonomy</t>
        </is>
      </c>
      <c r="C7972" t="inlineStr">
        <is>
          <t>el20iso02</t>
        </is>
      </c>
      <c r="D7972" t="inlineStr">
        <is>
          <t>Classification</t>
        </is>
      </c>
      <c r="E7972" t="inlineStr">
        <is>
          <t>catattrmountingtypemme</t>
        </is>
      </c>
      <c r="J7972" t="n">
        <v>4.0</v>
      </c>
      <c r="S7972" t="inlineStr">
        <is>
          <t>No</t>
        </is>
      </c>
    </row>
    <row r="7973">
      <c r="B7973" t="inlineStr">
        <is>
          <t>xommaterialtaxonomy</t>
        </is>
      </c>
      <c r="C7973" t="inlineStr">
        <is>
          <t>el20iso02</t>
        </is>
      </c>
      <c r="D7973" t="inlineStr">
        <is>
          <t>Classification</t>
        </is>
      </c>
      <c r="E7973" t="inlineStr">
        <is>
          <t>catattrmanufacturerpartnumbermme</t>
        </is>
      </c>
      <c r="J7973" t="n">
        <v>6.0</v>
      </c>
      <c r="S7973" t="inlineStr">
        <is>
          <t>No</t>
        </is>
      </c>
    </row>
    <row r="7974">
      <c r="B7974" t="inlineStr">
        <is>
          <t>xommaterialtaxonomy</t>
        </is>
      </c>
      <c r="C7974" t="inlineStr">
        <is>
          <t>el20iso02</t>
        </is>
      </c>
      <c r="D7974" t="inlineStr">
        <is>
          <t>Classification</t>
        </is>
      </c>
      <c r="E7974" t="inlineStr">
        <is>
          <t>catattrinputvoltagemme</t>
        </is>
      </c>
      <c r="J7974" t="n">
        <v>2.0</v>
      </c>
      <c r="S7974" t="inlineStr">
        <is>
          <t>Yes</t>
        </is>
      </c>
    </row>
    <row r="7975">
      <c r="B7975" t="inlineStr">
        <is>
          <t>xommaterialtaxonomy</t>
        </is>
      </c>
      <c r="C7975" t="inlineStr">
        <is>
          <t>el20iso02</t>
        </is>
      </c>
      <c r="D7975" t="inlineStr">
        <is>
          <t>Classification</t>
        </is>
      </c>
      <c r="E7975" t="inlineStr">
        <is>
          <t>catattradditionalinformationmme</t>
        </is>
      </c>
      <c r="J7975" t="n">
        <v>8.0</v>
      </c>
      <c r="S7975" t="inlineStr">
        <is>
          <t>No</t>
        </is>
      </c>
    </row>
    <row r="7976">
      <c r="B7976" t="inlineStr">
        <is>
          <t>xommaterialtaxonomy</t>
        </is>
      </c>
      <c r="C7976" t="inlineStr">
        <is>
          <t>el20iso02</t>
        </is>
      </c>
      <c r="D7976" t="inlineStr">
        <is>
          <t>Classification</t>
        </is>
      </c>
      <c r="E7976" t="inlineStr">
        <is>
          <t>catattrmanufacturernamemme</t>
        </is>
      </c>
      <c r="J7976" t="n">
        <v>7.0</v>
      </c>
      <c r="S7976" t="inlineStr">
        <is>
          <t>No</t>
        </is>
      </c>
    </row>
    <row r="7977">
      <c r="B7977" t="inlineStr">
        <is>
          <t>xommaterialtaxonomy</t>
        </is>
      </c>
      <c r="C7977" t="inlineStr">
        <is>
          <t>el20iso02</t>
        </is>
      </c>
      <c r="D7977" t="inlineStr">
        <is>
          <t>Classification</t>
        </is>
      </c>
      <c r="E7977" t="inlineStr">
        <is>
          <t>catattrretainedinformationmme</t>
        </is>
      </c>
      <c r="J7977" t="n">
        <v>9.0</v>
      </c>
      <c r="S7977" t="inlineStr">
        <is>
          <t>No</t>
        </is>
      </c>
    </row>
    <row r="7978">
      <c r="B7978" t="inlineStr">
        <is>
          <t>xommaterialtaxonomy</t>
        </is>
      </c>
      <c r="C7978" t="inlineStr">
        <is>
          <t>gp28rjt02</t>
        </is>
      </c>
      <c r="D7978" t="inlineStr">
        <is>
          <t>Classification</t>
        </is>
      </c>
      <c r="E7978" t="inlineStr">
        <is>
          <t>catattrgemsidmme</t>
        </is>
      </c>
      <c r="J7978" t="n">
        <v>11.0</v>
      </c>
      <c r="S7978" t="inlineStr">
        <is>
          <t>No</t>
        </is>
      </c>
    </row>
    <row r="7979">
      <c r="B7979" t="inlineStr">
        <is>
          <t>xommaterialtaxonomy</t>
        </is>
      </c>
      <c r="C7979" t="inlineStr">
        <is>
          <t>gp28rjt02</t>
        </is>
      </c>
      <c r="D7979" t="inlineStr">
        <is>
          <t>Classification</t>
        </is>
      </c>
      <c r="E7979" t="inlineStr">
        <is>
          <t>catattrthicknessmme</t>
        </is>
      </c>
      <c r="J7979" t="n">
        <v>5.0</v>
      </c>
      <c r="S7979" t="inlineStr">
        <is>
          <t>Yes</t>
        </is>
      </c>
    </row>
    <row r="7980">
      <c r="B7980" t="inlineStr">
        <is>
          <t>xommaterialtaxonomy</t>
        </is>
      </c>
      <c r="C7980" t="inlineStr">
        <is>
          <t>gp28rjt02</t>
        </is>
      </c>
      <c r="D7980" t="inlineStr">
        <is>
          <t>Classification</t>
        </is>
      </c>
      <c r="E7980" t="inlineStr">
        <is>
          <t>catattrtypemme</t>
        </is>
      </c>
      <c r="J7980" t="n">
        <v>1.0</v>
      </c>
      <c r="S7980" t="inlineStr">
        <is>
          <t>Yes</t>
        </is>
      </c>
    </row>
    <row r="7981">
      <c r="B7981" t="inlineStr">
        <is>
          <t>xommaterialtaxonomy</t>
        </is>
      </c>
      <c r="C7981" t="inlineStr">
        <is>
          <t>gp28rjt02</t>
        </is>
      </c>
      <c r="D7981" t="inlineStr">
        <is>
          <t>Classification</t>
        </is>
      </c>
      <c r="E7981" t="inlineStr">
        <is>
          <t>catattrmanufacturerpartnumbermme</t>
        </is>
      </c>
      <c r="J7981" t="n">
        <v>13.0</v>
      </c>
      <c r="S7981" t="inlineStr">
        <is>
          <t>No</t>
        </is>
      </c>
    </row>
    <row r="7982">
      <c r="B7982" t="inlineStr">
        <is>
          <t>xommaterialtaxonomy</t>
        </is>
      </c>
      <c r="C7982" t="inlineStr">
        <is>
          <t>gp28rjt02</t>
        </is>
      </c>
      <c r="D7982" t="inlineStr">
        <is>
          <t>Classification</t>
        </is>
      </c>
      <c r="E7982" t="inlineStr">
        <is>
          <t>catattrshapemme</t>
        </is>
      </c>
      <c r="J7982" t="n">
        <v>9.0</v>
      </c>
      <c r="S7982" t="inlineStr">
        <is>
          <t>No</t>
        </is>
      </c>
    </row>
    <row r="7983">
      <c r="B7983" t="inlineStr">
        <is>
          <t>xommaterialtaxonomy</t>
        </is>
      </c>
      <c r="C7983" t="inlineStr">
        <is>
          <t>gp28rjt02</t>
        </is>
      </c>
      <c r="D7983" t="inlineStr">
        <is>
          <t>Classification</t>
        </is>
      </c>
      <c r="E7983" t="inlineStr">
        <is>
          <t>catattrgasketnumbermme</t>
        </is>
      </c>
      <c r="J7983" t="n">
        <v>6.0</v>
      </c>
      <c r="S7983" t="inlineStr">
        <is>
          <t>Yes</t>
        </is>
      </c>
    </row>
    <row r="7984">
      <c r="B7984" t="inlineStr">
        <is>
          <t>xommaterialtaxonomy</t>
        </is>
      </c>
      <c r="C7984" t="inlineStr">
        <is>
          <t>gp28rjt02</t>
        </is>
      </c>
      <c r="D7984" t="inlineStr">
        <is>
          <t>Classification</t>
        </is>
      </c>
      <c r="E7984" t="inlineStr">
        <is>
          <t>catattrmanufacturernamemme</t>
        </is>
      </c>
      <c r="J7984" t="n">
        <v>14.0</v>
      </c>
      <c r="S7984" t="inlineStr">
        <is>
          <t>No</t>
        </is>
      </c>
    </row>
    <row r="7985">
      <c r="B7985" t="inlineStr">
        <is>
          <t>xommaterialtaxonomy</t>
        </is>
      </c>
      <c r="C7985" t="inlineStr">
        <is>
          <t>gp28rjt02</t>
        </is>
      </c>
      <c r="D7985" t="inlineStr">
        <is>
          <t>Classification</t>
        </is>
      </c>
      <c r="E7985" t="inlineStr">
        <is>
          <t>catattrretainedinformationmme</t>
        </is>
      </c>
      <c r="J7985" t="n">
        <v>15.0</v>
      </c>
      <c r="S7985" t="inlineStr">
        <is>
          <t>No</t>
        </is>
      </c>
    </row>
    <row r="7986">
      <c r="B7986" t="inlineStr">
        <is>
          <t>xommaterialtaxonomy</t>
        </is>
      </c>
      <c r="C7986" t="inlineStr">
        <is>
          <t>gp28rjt02</t>
        </is>
      </c>
      <c r="D7986" t="inlineStr">
        <is>
          <t>Classification</t>
        </is>
      </c>
      <c r="E7986" t="inlineStr">
        <is>
          <t>catattrpressureratingmme</t>
        </is>
      </c>
      <c r="J7986" t="n">
        <v>8.0</v>
      </c>
      <c r="S7986" t="inlineStr">
        <is>
          <t>Yes</t>
        </is>
      </c>
    </row>
    <row r="7987">
      <c r="B7987" t="inlineStr">
        <is>
          <t>xommaterialtaxonomy</t>
        </is>
      </c>
      <c r="C7987" t="inlineStr">
        <is>
          <t>gp28rjt02</t>
        </is>
      </c>
      <c r="D7987" t="inlineStr">
        <is>
          <t>Classification</t>
        </is>
      </c>
      <c r="E7987" t="inlineStr">
        <is>
          <t>catattrmaterialmme</t>
        </is>
      </c>
      <c r="J7987" t="n">
        <v>7.0</v>
      </c>
      <c r="S7987" t="inlineStr">
        <is>
          <t>Yes</t>
        </is>
      </c>
    </row>
    <row r="7988">
      <c r="B7988" t="inlineStr">
        <is>
          <t>xommaterialtaxonomy</t>
        </is>
      </c>
      <c r="C7988" t="inlineStr">
        <is>
          <t>gp28rjt02</t>
        </is>
      </c>
      <c r="D7988" t="inlineStr">
        <is>
          <t>Classification</t>
        </is>
      </c>
      <c r="E7988" t="inlineStr">
        <is>
          <t>catattrtemperatureratingmme</t>
        </is>
      </c>
      <c r="J7988" t="n">
        <v>10.0</v>
      </c>
      <c r="S7988" t="inlineStr">
        <is>
          <t>No</t>
        </is>
      </c>
    </row>
    <row r="7989">
      <c r="B7989" t="inlineStr">
        <is>
          <t>xommaterialtaxonomy</t>
        </is>
      </c>
      <c r="C7989" t="inlineStr">
        <is>
          <t>gp28rjt02</t>
        </is>
      </c>
      <c r="D7989" t="inlineStr">
        <is>
          <t>Classification</t>
        </is>
      </c>
      <c r="E7989" t="inlineStr">
        <is>
          <t>catattradditionalinformationmme</t>
        </is>
      </c>
      <c r="J7989" t="n">
        <v>12.0</v>
      </c>
      <c r="S7989" t="inlineStr">
        <is>
          <t>No</t>
        </is>
      </c>
    </row>
    <row r="7990">
      <c r="B7990" t="inlineStr">
        <is>
          <t>xommaterialtaxonomy</t>
        </is>
      </c>
      <c r="C7990" t="inlineStr">
        <is>
          <t>gp28rjt02</t>
        </is>
      </c>
      <c r="D7990" t="inlineStr">
        <is>
          <t>Classification</t>
        </is>
      </c>
      <c r="E7990" t="inlineStr">
        <is>
          <t>catattrinsidediametermme</t>
        </is>
      </c>
      <c r="J7990" t="n">
        <v>3.0</v>
      </c>
      <c r="S7990" t="inlineStr">
        <is>
          <t>Yes</t>
        </is>
      </c>
    </row>
    <row r="7991">
      <c r="B7991" t="inlineStr">
        <is>
          <t>xommaterialtaxonomy</t>
        </is>
      </c>
      <c r="C7991" t="inlineStr">
        <is>
          <t>gp28rjt02</t>
        </is>
      </c>
      <c r="D7991" t="inlineStr">
        <is>
          <t>Classification</t>
        </is>
      </c>
      <c r="E7991" t="inlineStr">
        <is>
          <t>catattroutsidediametermme</t>
        </is>
      </c>
      <c r="J7991" t="n">
        <v>4.0</v>
      </c>
      <c r="S7991" t="inlineStr">
        <is>
          <t>Yes</t>
        </is>
      </c>
    </row>
    <row r="7992">
      <c r="B7992" t="inlineStr">
        <is>
          <t>xommaterialtaxonomy</t>
        </is>
      </c>
      <c r="C7992" t="inlineStr">
        <is>
          <t>gp28rjt02</t>
        </is>
      </c>
      <c r="D7992" t="inlineStr">
        <is>
          <t>Classification</t>
        </is>
      </c>
      <c r="E7992" t="inlineStr">
        <is>
          <t>catattrsizemme</t>
        </is>
      </c>
      <c r="J7992" t="n">
        <v>2.0</v>
      </c>
      <c r="S7992" t="inlineStr">
        <is>
          <t>No</t>
        </is>
      </c>
    </row>
    <row r="7993">
      <c r="B7993" t="inlineStr">
        <is>
          <t>xommaterialtaxonomy</t>
        </is>
      </c>
      <c r="C7993" t="inlineStr">
        <is>
          <t>in95cmpntcntrlr02</t>
        </is>
      </c>
      <c r="D7993" t="inlineStr">
        <is>
          <t>Classification</t>
        </is>
      </c>
      <c r="E7993" t="inlineStr">
        <is>
          <t>catattrmaterialmme</t>
        </is>
      </c>
      <c r="J7993" t="n">
        <v>3.0</v>
      </c>
      <c r="S7993" t="inlineStr">
        <is>
          <t>Yes</t>
        </is>
      </c>
    </row>
    <row r="7994">
      <c r="B7994" t="inlineStr">
        <is>
          <t>xommaterialtaxonomy</t>
        </is>
      </c>
      <c r="C7994" t="inlineStr">
        <is>
          <t>in95cmpntcntrlr02</t>
        </is>
      </c>
      <c r="D7994" t="inlineStr">
        <is>
          <t>Classification</t>
        </is>
      </c>
      <c r="E7994" t="inlineStr">
        <is>
          <t>catattrtypemme</t>
        </is>
      </c>
      <c r="J7994" t="n">
        <v>1.0</v>
      </c>
      <c r="S7994" t="inlineStr">
        <is>
          <t>Yes</t>
        </is>
      </c>
    </row>
    <row r="7995">
      <c r="B7995" t="inlineStr">
        <is>
          <t>xommaterialtaxonomy</t>
        </is>
      </c>
      <c r="C7995" t="inlineStr">
        <is>
          <t>in95cmpntcntrlr02</t>
        </is>
      </c>
      <c r="D7995" t="inlineStr">
        <is>
          <t>Classification</t>
        </is>
      </c>
      <c r="E7995" t="inlineStr">
        <is>
          <t>catattrtemperatureratingmme</t>
        </is>
      </c>
      <c r="J7995" t="n">
        <v>4.0</v>
      </c>
      <c r="S7995" t="inlineStr">
        <is>
          <t>No</t>
        </is>
      </c>
    </row>
    <row r="7996">
      <c r="B7996" t="inlineStr">
        <is>
          <t>xommaterialtaxonomy</t>
        </is>
      </c>
      <c r="C7996" t="inlineStr">
        <is>
          <t>in95cmpntcntrlr02</t>
        </is>
      </c>
      <c r="D7996" t="inlineStr">
        <is>
          <t>Classification</t>
        </is>
      </c>
      <c r="E7996" t="inlineStr">
        <is>
          <t>catattrmanufacturerpartnumbermme</t>
        </is>
      </c>
      <c r="J7996" t="n">
        <v>5.0</v>
      </c>
      <c r="S7996" t="inlineStr">
        <is>
          <t>No</t>
        </is>
      </c>
    </row>
    <row r="7997">
      <c r="B7997" t="inlineStr">
        <is>
          <t>xommaterialtaxonomy</t>
        </is>
      </c>
      <c r="C7997" t="inlineStr">
        <is>
          <t>in95cmpntcntrlr02</t>
        </is>
      </c>
      <c r="D7997" t="inlineStr">
        <is>
          <t>Classification</t>
        </is>
      </c>
      <c r="E7997" t="inlineStr">
        <is>
          <t>catattradditionalinformationmme</t>
        </is>
      </c>
      <c r="J7997" t="n">
        <v>7.0</v>
      </c>
      <c r="S7997" t="inlineStr">
        <is>
          <t>No</t>
        </is>
      </c>
    </row>
    <row r="7998">
      <c r="B7998" t="inlineStr">
        <is>
          <t>xommaterialtaxonomy</t>
        </is>
      </c>
      <c r="C7998" t="inlineStr">
        <is>
          <t>in95cmpntcntrlr02</t>
        </is>
      </c>
      <c r="D7998" t="inlineStr">
        <is>
          <t>Classification</t>
        </is>
      </c>
      <c r="E7998" t="inlineStr">
        <is>
          <t>catattrmanufacturernamemme</t>
        </is>
      </c>
      <c r="J7998" t="n">
        <v>6.0</v>
      </c>
      <c r="S7998" t="inlineStr">
        <is>
          <t>No</t>
        </is>
      </c>
    </row>
    <row r="7999">
      <c r="B7999" t="inlineStr">
        <is>
          <t>xommaterialtaxonomy</t>
        </is>
      </c>
      <c r="C7999" t="inlineStr">
        <is>
          <t>in95cmpntcntrlr02</t>
        </is>
      </c>
      <c r="D7999" t="inlineStr">
        <is>
          <t>Classification</t>
        </is>
      </c>
      <c r="E7999" t="inlineStr">
        <is>
          <t>catattrsizemme</t>
        </is>
      </c>
      <c r="J7999" t="n">
        <v>2.0</v>
      </c>
      <c r="S7999" t="inlineStr">
        <is>
          <t>Yes</t>
        </is>
      </c>
    </row>
    <row r="8000">
      <c r="B8000" t="inlineStr">
        <is>
          <t>xommaterialtaxonomy</t>
        </is>
      </c>
      <c r="C8000" t="inlineStr">
        <is>
          <t>in95cmpntcntrlr02</t>
        </is>
      </c>
      <c r="D8000" t="inlineStr">
        <is>
          <t>Classification</t>
        </is>
      </c>
      <c r="E8000" t="inlineStr">
        <is>
          <t>catattrretainedinformationmme</t>
        </is>
      </c>
      <c r="J8000" t="n">
        <v>8.0</v>
      </c>
      <c r="S8000" t="inlineStr">
        <is>
          <t>No</t>
        </is>
      </c>
    </row>
    <row r="8001">
      <c r="B8001" t="inlineStr">
        <is>
          <t>xommaterialtaxonomy</t>
        </is>
      </c>
      <c r="C8001" t="inlineStr">
        <is>
          <t>pt32kittbg02</t>
        </is>
      </c>
      <c r="D8001" t="inlineStr">
        <is>
          <t>Classification</t>
        </is>
      </c>
      <c r="E8001" t="inlineStr">
        <is>
          <t>catattrtypemme</t>
        </is>
      </c>
      <c r="J8001" t="n">
        <v>1.0</v>
      </c>
      <c r="S8001" t="inlineStr">
        <is>
          <t>Yes</t>
        </is>
      </c>
    </row>
    <row r="8002">
      <c r="B8002" t="inlineStr">
        <is>
          <t>xommaterialtaxonomy</t>
        </is>
      </c>
      <c r="C8002" t="inlineStr">
        <is>
          <t>pt32kittbg02</t>
        </is>
      </c>
      <c r="D8002" t="inlineStr">
        <is>
          <t>Classification</t>
        </is>
      </c>
      <c r="E8002" t="inlineStr">
        <is>
          <t>catattrmanufacturerpartnumbermme</t>
        </is>
      </c>
      <c r="J8002" t="n">
        <v>6.0</v>
      </c>
      <c r="S8002" t="inlineStr">
        <is>
          <t>No</t>
        </is>
      </c>
    </row>
    <row r="8003">
      <c r="B8003" t="inlineStr">
        <is>
          <t>xommaterialtaxonomy</t>
        </is>
      </c>
      <c r="C8003" t="inlineStr">
        <is>
          <t>pt32kittbg02</t>
        </is>
      </c>
      <c r="D8003" t="inlineStr">
        <is>
          <t>Classification</t>
        </is>
      </c>
      <c r="E8003" t="inlineStr">
        <is>
          <t>catattradditionalinformationmme</t>
        </is>
      </c>
      <c r="J8003" t="n">
        <v>5.0</v>
      </c>
      <c r="S8003" t="inlineStr">
        <is>
          <t>No</t>
        </is>
      </c>
    </row>
    <row r="8004">
      <c r="B8004" t="inlineStr">
        <is>
          <t>xommaterialtaxonomy</t>
        </is>
      </c>
      <c r="C8004" t="inlineStr">
        <is>
          <t>pt32kittbg02</t>
        </is>
      </c>
      <c r="D8004" t="inlineStr">
        <is>
          <t>Classification</t>
        </is>
      </c>
      <c r="E8004" t="inlineStr">
        <is>
          <t>catattrmanufacturernamemme</t>
        </is>
      </c>
      <c r="J8004" t="n">
        <v>7.0</v>
      </c>
      <c r="S8004" t="inlineStr">
        <is>
          <t>No</t>
        </is>
      </c>
    </row>
    <row r="8005">
      <c r="B8005" t="inlineStr">
        <is>
          <t>xommaterialtaxonomy</t>
        </is>
      </c>
      <c r="C8005" t="inlineStr">
        <is>
          <t>pt32kittbg02</t>
        </is>
      </c>
      <c r="D8005" t="inlineStr">
        <is>
          <t>Classification</t>
        </is>
      </c>
      <c r="E8005" t="inlineStr">
        <is>
          <t>catattrsizemme</t>
        </is>
      </c>
      <c r="J8005" t="n">
        <v>2.0</v>
      </c>
      <c r="S8005" t="inlineStr">
        <is>
          <t>No</t>
        </is>
      </c>
    </row>
    <row r="8006">
      <c r="B8006" t="inlineStr">
        <is>
          <t>xommaterialtaxonomy</t>
        </is>
      </c>
      <c r="C8006" t="inlineStr">
        <is>
          <t>pt32kittbg02</t>
        </is>
      </c>
      <c r="D8006" t="inlineStr">
        <is>
          <t>Classification</t>
        </is>
      </c>
      <c r="E8006" t="inlineStr">
        <is>
          <t>catattrcontentsmme</t>
        </is>
      </c>
      <c r="J8006" t="n">
        <v>3.0</v>
      </c>
      <c r="S8006" t="inlineStr">
        <is>
          <t>No</t>
        </is>
      </c>
    </row>
    <row r="8007">
      <c r="B8007" t="inlineStr">
        <is>
          <t>xommaterialtaxonomy</t>
        </is>
      </c>
      <c r="C8007" t="inlineStr">
        <is>
          <t>pt32kittbg02</t>
        </is>
      </c>
      <c r="D8007" t="inlineStr">
        <is>
          <t>Classification</t>
        </is>
      </c>
      <c r="E8007" t="inlineStr">
        <is>
          <t>catattrretainedinformationmme</t>
        </is>
      </c>
      <c r="J8007" t="n">
        <v>8.0</v>
      </c>
      <c r="S8007" t="inlineStr">
        <is>
          <t>No</t>
        </is>
      </c>
    </row>
    <row r="8008">
      <c r="B8008" t="inlineStr">
        <is>
          <t>xommaterialtaxonomy</t>
        </is>
      </c>
      <c r="C8008" t="inlineStr">
        <is>
          <t>pt32kittbg02</t>
        </is>
      </c>
      <c r="D8008" t="inlineStr">
        <is>
          <t>Classification</t>
        </is>
      </c>
      <c r="E8008" t="inlineStr">
        <is>
          <t>catattrapplicationmme</t>
        </is>
      </c>
      <c r="J8008" t="n">
        <v>4.0</v>
      </c>
      <c r="S8008" t="inlineStr">
        <is>
          <t>No</t>
        </is>
      </c>
    </row>
    <row r="8009">
      <c r="B8009" t="inlineStr">
        <is>
          <t>xommaterialtaxonomy</t>
        </is>
      </c>
      <c r="C8009" t="inlineStr">
        <is>
          <t>el12wire02</t>
        </is>
      </c>
      <c r="D8009" t="inlineStr">
        <is>
          <t>Classification</t>
        </is>
      </c>
      <c r="E8009" t="inlineStr">
        <is>
          <t>catattrmaterialmme</t>
        </is>
      </c>
      <c r="J8009" t="n">
        <v>5.0</v>
      </c>
      <c r="S8009" t="inlineStr">
        <is>
          <t>No</t>
        </is>
      </c>
    </row>
    <row r="8010">
      <c r="B8010" t="inlineStr">
        <is>
          <t>xommaterialtaxonomy</t>
        </is>
      </c>
      <c r="C8010" t="inlineStr">
        <is>
          <t>el12wire02</t>
        </is>
      </c>
      <c r="D8010" t="inlineStr">
        <is>
          <t>Classification</t>
        </is>
      </c>
      <c r="E8010" t="inlineStr">
        <is>
          <t>catattrcolormme</t>
        </is>
      </c>
      <c r="J8010" t="n">
        <v>6.0</v>
      </c>
      <c r="S8010" t="inlineStr">
        <is>
          <t>No</t>
        </is>
      </c>
    </row>
    <row r="8011">
      <c r="B8011" t="inlineStr">
        <is>
          <t>xommaterialtaxonomy</t>
        </is>
      </c>
      <c r="C8011" t="inlineStr">
        <is>
          <t>el12wire02</t>
        </is>
      </c>
      <c r="D8011" t="inlineStr">
        <is>
          <t>Classification</t>
        </is>
      </c>
      <c r="E8011" t="inlineStr">
        <is>
          <t>catattrtypemme</t>
        </is>
      </c>
      <c r="J8011" t="n">
        <v>1.0</v>
      </c>
      <c r="S8011" t="inlineStr">
        <is>
          <t>Yes</t>
        </is>
      </c>
    </row>
    <row r="8012">
      <c r="B8012" t="inlineStr">
        <is>
          <t>xommaterialtaxonomy</t>
        </is>
      </c>
      <c r="C8012" t="inlineStr">
        <is>
          <t>el12wire02</t>
        </is>
      </c>
      <c r="D8012" t="inlineStr">
        <is>
          <t>Classification</t>
        </is>
      </c>
      <c r="E8012" t="inlineStr">
        <is>
          <t>catattrlengthmme</t>
        </is>
      </c>
      <c r="J8012" t="n">
        <v>3.0</v>
      </c>
      <c r="S8012" t="inlineStr">
        <is>
          <t>Yes</t>
        </is>
      </c>
    </row>
    <row r="8013">
      <c r="B8013" t="inlineStr">
        <is>
          <t>xommaterialtaxonomy</t>
        </is>
      </c>
      <c r="C8013" t="inlineStr">
        <is>
          <t>el12wire02</t>
        </is>
      </c>
      <c r="D8013" t="inlineStr">
        <is>
          <t>Classification</t>
        </is>
      </c>
      <c r="E8013" t="inlineStr">
        <is>
          <t>catattrmanufacturerpartnumbermme</t>
        </is>
      </c>
      <c r="J8013" t="n">
        <v>9.0</v>
      </c>
      <c r="S8013" t="inlineStr">
        <is>
          <t>No</t>
        </is>
      </c>
    </row>
    <row r="8014">
      <c r="B8014" t="inlineStr">
        <is>
          <t>xommaterialtaxonomy</t>
        </is>
      </c>
      <c r="C8014" t="inlineStr">
        <is>
          <t>el12wire02</t>
        </is>
      </c>
      <c r="D8014" t="inlineStr">
        <is>
          <t>Classification</t>
        </is>
      </c>
      <c r="E8014" t="inlineStr">
        <is>
          <t>catattrweightmme</t>
        </is>
      </c>
      <c r="J8014" t="n">
        <v>8.0</v>
      </c>
      <c r="S8014" t="inlineStr">
        <is>
          <t>No</t>
        </is>
      </c>
    </row>
    <row r="8015">
      <c r="B8015" t="inlineStr">
        <is>
          <t>xommaterialtaxonomy</t>
        </is>
      </c>
      <c r="C8015" t="inlineStr">
        <is>
          <t>el12wire02</t>
        </is>
      </c>
      <c r="D8015" t="inlineStr">
        <is>
          <t>Classification</t>
        </is>
      </c>
      <c r="E8015" t="inlineStr">
        <is>
          <t>catattradditionalinformationmme</t>
        </is>
      </c>
      <c r="J8015" t="n">
        <v>11.0</v>
      </c>
      <c r="S8015" t="inlineStr">
        <is>
          <t>No</t>
        </is>
      </c>
    </row>
    <row r="8016">
      <c r="B8016" t="inlineStr">
        <is>
          <t>xommaterialtaxonomy</t>
        </is>
      </c>
      <c r="C8016" t="inlineStr">
        <is>
          <t>el12wire02</t>
        </is>
      </c>
      <c r="D8016" t="inlineStr">
        <is>
          <t>Classification</t>
        </is>
      </c>
      <c r="E8016" t="inlineStr">
        <is>
          <t>catattrmanufacturernamemme</t>
        </is>
      </c>
      <c r="J8016" t="n">
        <v>10.0</v>
      </c>
      <c r="S8016" t="inlineStr">
        <is>
          <t>No</t>
        </is>
      </c>
    </row>
    <row r="8017">
      <c r="B8017" t="inlineStr">
        <is>
          <t>xommaterialtaxonomy</t>
        </is>
      </c>
      <c r="C8017" t="inlineStr">
        <is>
          <t>el12wire02</t>
        </is>
      </c>
      <c r="D8017" t="inlineStr">
        <is>
          <t>Classification</t>
        </is>
      </c>
      <c r="E8017" t="inlineStr">
        <is>
          <t>catattrdiametermme</t>
        </is>
      </c>
      <c r="J8017" t="n">
        <v>2.0</v>
      </c>
      <c r="S8017" t="inlineStr">
        <is>
          <t>No</t>
        </is>
      </c>
    </row>
    <row r="8018">
      <c r="B8018" t="inlineStr">
        <is>
          <t>xommaterialtaxonomy</t>
        </is>
      </c>
      <c r="C8018" t="inlineStr">
        <is>
          <t>el12wire02</t>
        </is>
      </c>
      <c r="D8018" t="inlineStr">
        <is>
          <t>Classification</t>
        </is>
      </c>
      <c r="E8018" t="inlineStr">
        <is>
          <t>catattrsizemme</t>
        </is>
      </c>
      <c r="J8018" t="n">
        <v>4.0</v>
      </c>
      <c r="S8018" t="inlineStr">
        <is>
          <t>No</t>
        </is>
      </c>
    </row>
    <row r="8019">
      <c r="B8019" t="inlineStr">
        <is>
          <t>xommaterialtaxonomy</t>
        </is>
      </c>
      <c r="C8019" t="inlineStr">
        <is>
          <t>el12wire02</t>
        </is>
      </c>
      <c r="D8019" t="inlineStr">
        <is>
          <t>Classification</t>
        </is>
      </c>
      <c r="E8019" t="inlineStr">
        <is>
          <t>catattrretainedinformationmme</t>
        </is>
      </c>
      <c r="J8019" t="n">
        <v>12.0</v>
      </c>
      <c r="S8019" t="inlineStr">
        <is>
          <t>No</t>
        </is>
      </c>
    </row>
    <row r="8020">
      <c r="B8020" t="inlineStr">
        <is>
          <t>xommaterialtaxonomy</t>
        </is>
      </c>
      <c r="C8020" t="inlineStr">
        <is>
          <t>el12wire02</t>
        </is>
      </c>
      <c r="D8020" t="inlineStr">
        <is>
          <t>Classification</t>
        </is>
      </c>
      <c r="E8020" t="inlineStr">
        <is>
          <t>catattrratingmme</t>
        </is>
      </c>
      <c r="J8020" t="n">
        <v>7.0</v>
      </c>
      <c r="S8020" t="inlineStr">
        <is>
          <t>No</t>
        </is>
      </c>
    </row>
    <row r="8021">
      <c r="B8021" t="inlineStr">
        <is>
          <t>xommaterialtaxonomy</t>
        </is>
      </c>
      <c r="C8021" t="inlineStr">
        <is>
          <t>gp28ring02</t>
        </is>
      </c>
      <c r="D8021" t="inlineStr">
        <is>
          <t>Classification</t>
        </is>
      </c>
      <c r="E8021" t="inlineStr">
        <is>
          <t>catattrthicknessmme</t>
        </is>
      </c>
      <c r="J8021" t="n">
        <v>5.0</v>
      </c>
      <c r="S8021" t="inlineStr">
        <is>
          <t>Yes</t>
        </is>
      </c>
    </row>
    <row r="8022">
      <c r="B8022" t="inlineStr">
        <is>
          <t>xommaterialtaxonomy</t>
        </is>
      </c>
      <c r="C8022" t="inlineStr">
        <is>
          <t>gp28ring02</t>
        </is>
      </c>
      <c r="D8022" t="inlineStr">
        <is>
          <t>Classification</t>
        </is>
      </c>
      <c r="E8022" t="inlineStr">
        <is>
          <t>catattrtypemme</t>
        </is>
      </c>
      <c r="J8022" t="n">
        <v>1.0</v>
      </c>
      <c r="S8022" t="inlineStr">
        <is>
          <t>No</t>
        </is>
      </c>
    </row>
    <row r="8023">
      <c r="B8023" t="inlineStr">
        <is>
          <t>xommaterialtaxonomy</t>
        </is>
      </c>
      <c r="C8023" t="inlineStr">
        <is>
          <t>gp28ring02</t>
        </is>
      </c>
      <c r="D8023" t="inlineStr">
        <is>
          <t>Classification</t>
        </is>
      </c>
      <c r="E8023" t="inlineStr">
        <is>
          <t>catattrhardnessmme</t>
        </is>
      </c>
      <c r="J8023" t="n">
        <v>10.0</v>
      </c>
      <c r="S8023" t="inlineStr">
        <is>
          <t>No</t>
        </is>
      </c>
    </row>
    <row r="8024">
      <c r="B8024" t="inlineStr">
        <is>
          <t>xommaterialtaxonomy</t>
        </is>
      </c>
      <c r="C8024" t="inlineStr">
        <is>
          <t>gp28ring02</t>
        </is>
      </c>
      <c r="D8024" t="inlineStr">
        <is>
          <t>Classification</t>
        </is>
      </c>
      <c r="E8024" t="inlineStr">
        <is>
          <t>catattrmanufacturerpartnumbermme</t>
        </is>
      </c>
      <c r="J8024" t="n">
        <v>12.0</v>
      </c>
      <c r="S8024" t="inlineStr">
        <is>
          <t>No</t>
        </is>
      </c>
    </row>
    <row r="8025">
      <c r="B8025" t="inlineStr">
        <is>
          <t>xommaterialtaxonomy</t>
        </is>
      </c>
      <c r="C8025" t="inlineStr">
        <is>
          <t>gp28ring02</t>
        </is>
      </c>
      <c r="D8025" t="inlineStr">
        <is>
          <t>Classification</t>
        </is>
      </c>
      <c r="E8025" t="inlineStr">
        <is>
          <t>catattrshapemme</t>
        </is>
      </c>
      <c r="J8025" t="n">
        <v>8.0</v>
      </c>
      <c r="S8025" t="inlineStr">
        <is>
          <t>No</t>
        </is>
      </c>
    </row>
    <row r="8026">
      <c r="B8026" t="inlineStr">
        <is>
          <t>xommaterialtaxonomy</t>
        </is>
      </c>
      <c r="C8026" t="inlineStr">
        <is>
          <t>gp28ring02</t>
        </is>
      </c>
      <c r="D8026" t="inlineStr">
        <is>
          <t>Classification</t>
        </is>
      </c>
      <c r="E8026" t="inlineStr">
        <is>
          <t>catattrmanufacturernamemme</t>
        </is>
      </c>
      <c r="J8026" t="n">
        <v>13.0</v>
      </c>
      <c r="S8026" t="inlineStr">
        <is>
          <t>No</t>
        </is>
      </c>
    </row>
    <row r="8027">
      <c r="B8027" t="inlineStr">
        <is>
          <t>xommaterialtaxonomy</t>
        </is>
      </c>
      <c r="C8027" t="inlineStr">
        <is>
          <t>gp28ring02</t>
        </is>
      </c>
      <c r="D8027" t="inlineStr">
        <is>
          <t>Classification</t>
        </is>
      </c>
      <c r="E8027" t="inlineStr">
        <is>
          <t>catattrretainedinformationmme</t>
        </is>
      </c>
      <c r="J8027" t="n">
        <v>14.0</v>
      </c>
      <c r="S8027" t="inlineStr">
        <is>
          <t>No</t>
        </is>
      </c>
    </row>
    <row r="8028">
      <c r="B8028" t="inlineStr">
        <is>
          <t>xommaterialtaxonomy</t>
        </is>
      </c>
      <c r="C8028" t="inlineStr">
        <is>
          <t>gp28ring02</t>
        </is>
      </c>
      <c r="D8028" t="inlineStr">
        <is>
          <t>Classification</t>
        </is>
      </c>
      <c r="E8028" t="inlineStr">
        <is>
          <t>catattrpressureratingmme</t>
        </is>
      </c>
      <c r="J8028" t="n">
        <v>7.0</v>
      </c>
      <c r="S8028" t="inlineStr">
        <is>
          <t>Yes</t>
        </is>
      </c>
    </row>
    <row r="8029">
      <c r="B8029" t="inlineStr">
        <is>
          <t>xommaterialtaxonomy</t>
        </is>
      </c>
      <c r="C8029" t="inlineStr">
        <is>
          <t>gp28ring02</t>
        </is>
      </c>
      <c r="D8029" t="inlineStr">
        <is>
          <t>Classification</t>
        </is>
      </c>
      <c r="E8029" t="inlineStr">
        <is>
          <t>catattrmaterialmme</t>
        </is>
      </c>
      <c r="J8029" t="n">
        <v>6.0</v>
      </c>
      <c r="S8029" t="inlineStr">
        <is>
          <t>Yes</t>
        </is>
      </c>
    </row>
    <row r="8030">
      <c r="B8030" t="inlineStr">
        <is>
          <t>xommaterialtaxonomy</t>
        </is>
      </c>
      <c r="C8030" t="inlineStr">
        <is>
          <t>gp28ring02</t>
        </is>
      </c>
      <c r="D8030" t="inlineStr">
        <is>
          <t>Classification</t>
        </is>
      </c>
      <c r="E8030" t="inlineStr">
        <is>
          <t>catattrtemperatureratingmme</t>
        </is>
      </c>
      <c r="J8030" t="n">
        <v>9.0</v>
      </c>
      <c r="S8030" t="inlineStr">
        <is>
          <t>No</t>
        </is>
      </c>
    </row>
    <row r="8031">
      <c r="B8031" t="inlineStr">
        <is>
          <t>xommaterialtaxonomy</t>
        </is>
      </c>
      <c r="C8031" t="inlineStr">
        <is>
          <t>gp28ring02</t>
        </is>
      </c>
      <c r="D8031" t="inlineStr">
        <is>
          <t>Classification</t>
        </is>
      </c>
      <c r="E8031" t="inlineStr">
        <is>
          <t>catattradditionalinformationmme</t>
        </is>
      </c>
      <c r="J8031" t="n">
        <v>11.0</v>
      </c>
      <c r="S8031" t="inlineStr">
        <is>
          <t>No</t>
        </is>
      </c>
    </row>
    <row r="8032">
      <c r="B8032" t="inlineStr">
        <is>
          <t>xommaterialtaxonomy</t>
        </is>
      </c>
      <c r="C8032" t="inlineStr">
        <is>
          <t>gp28ring02</t>
        </is>
      </c>
      <c r="D8032" t="inlineStr">
        <is>
          <t>Classification</t>
        </is>
      </c>
      <c r="E8032" t="inlineStr">
        <is>
          <t>catattrinsidediametermme</t>
        </is>
      </c>
      <c r="J8032" t="n">
        <v>3.0</v>
      </c>
      <c r="S8032" t="inlineStr">
        <is>
          <t>Yes</t>
        </is>
      </c>
    </row>
    <row r="8033">
      <c r="B8033" t="inlineStr">
        <is>
          <t>xommaterialtaxonomy</t>
        </is>
      </c>
      <c r="C8033" t="inlineStr">
        <is>
          <t>gp28ring02</t>
        </is>
      </c>
      <c r="D8033" t="inlineStr">
        <is>
          <t>Classification</t>
        </is>
      </c>
      <c r="E8033" t="inlineStr">
        <is>
          <t>catattroutsidediametermme</t>
        </is>
      </c>
      <c r="J8033" t="n">
        <v>4.0</v>
      </c>
      <c r="S8033" t="inlineStr">
        <is>
          <t>Yes</t>
        </is>
      </c>
    </row>
    <row r="8034">
      <c r="B8034" t="inlineStr">
        <is>
          <t>xommaterialtaxonomy</t>
        </is>
      </c>
      <c r="C8034" t="inlineStr">
        <is>
          <t>gp28ring02</t>
        </is>
      </c>
      <c r="D8034" t="inlineStr">
        <is>
          <t>Classification</t>
        </is>
      </c>
      <c r="E8034" t="inlineStr">
        <is>
          <t>catattrsizemme</t>
        </is>
      </c>
      <c r="J8034" t="n">
        <v>2.0</v>
      </c>
      <c r="S8034" t="inlineStr">
        <is>
          <t>No</t>
        </is>
      </c>
    </row>
    <row r="8035">
      <c r="B8035" t="inlineStr">
        <is>
          <t>xommaterialtaxonomy</t>
        </is>
      </c>
      <c r="C8035" t="inlineStr">
        <is>
          <t>sf28med02</t>
        </is>
      </c>
      <c r="D8035" t="inlineStr">
        <is>
          <t>Classification</t>
        </is>
      </c>
      <c r="E8035" t="inlineStr">
        <is>
          <t>catattrtypemme</t>
        </is>
      </c>
      <c r="J8035" t="n">
        <v>1.0</v>
      </c>
      <c r="S8035" t="inlineStr">
        <is>
          <t>Yes</t>
        </is>
      </c>
    </row>
    <row r="8036">
      <c r="B8036" t="inlineStr">
        <is>
          <t>xommaterialtaxonomy</t>
        </is>
      </c>
      <c r="C8036" t="inlineStr">
        <is>
          <t>sf28med02</t>
        </is>
      </c>
      <c r="D8036" t="inlineStr">
        <is>
          <t>Classification</t>
        </is>
      </c>
      <c r="E8036" t="inlineStr">
        <is>
          <t>catattrbrandnamemme</t>
        </is>
      </c>
      <c r="J8036" t="n">
        <v>2.0</v>
      </c>
      <c r="S8036" t="inlineStr">
        <is>
          <t>Yes</t>
        </is>
      </c>
    </row>
    <row r="8037">
      <c r="B8037" t="inlineStr">
        <is>
          <t>xommaterialtaxonomy</t>
        </is>
      </c>
      <c r="C8037" t="inlineStr">
        <is>
          <t>sf28med02</t>
        </is>
      </c>
      <c r="D8037" t="inlineStr">
        <is>
          <t>Classification</t>
        </is>
      </c>
      <c r="E8037" t="inlineStr">
        <is>
          <t>catattrcompositionmme</t>
        </is>
      </c>
      <c r="J8037" t="n">
        <v>7.0</v>
      </c>
      <c r="S8037" t="inlineStr">
        <is>
          <t>No</t>
        </is>
      </c>
    </row>
    <row r="8038">
      <c r="B8038" t="inlineStr">
        <is>
          <t>xommaterialtaxonomy</t>
        </is>
      </c>
      <c r="C8038" t="inlineStr">
        <is>
          <t>sf28med02</t>
        </is>
      </c>
      <c r="D8038" t="inlineStr">
        <is>
          <t>Classification</t>
        </is>
      </c>
      <c r="E8038" t="inlineStr">
        <is>
          <t>catattrformmme</t>
        </is>
      </c>
      <c r="J8038" t="n">
        <v>5.0</v>
      </c>
      <c r="S8038" t="inlineStr">
        <is>
          <t>Yes</t>
        </is>
      </c>
    </row>
    <row r="8039">
      <c r="B8039" t="inlineStr">
        <is>
          <t>xommaterialtaxonomy</t>
        </is>
      </c>
      <c r="C8039" t="inlineStr">
        <is>
          <t>sf28med02</t>
        </is>
      </c>
      <c r="D8039" t="inlineStr">
        <is>
          <t>Classification</t>
        </is>
      </c>
      <c r="E8039" t="inlineStr">
        <is>
          <t>catattrpackagemme</t>
        </is>
      </c>
      <c r="J8039" t="n">
        <v>8.0</v>
      </c>
      <c r="S8039" t="inlineStr">
        <is>
          <t>No</t>
        </is>
      </c>
    </row>
    <row r="8040">
      <c r="B8040" t="inlineStr">
        <is>
          <t>xommaterialtaxonomy</t>
        </is>
      </c>
      <c r="C8040" t="inlineStr">
        <is>
          <t>sf28med02</t>
        </is>
      </c>
      <c r="D8040" t="inlineStr">
        <is>
          <t>Classification</t>
        </is>
      </c>
      <c r="E8040" t="inlineStr">
        <is>
          <t>catattrmanufacturerpartnumbermme</t>
        </is>
      </c>
      <c r="J8040" t="n">
        <v>11.0</v>
      </c>
      <c r="S8040" t="inlineStr">
        <is>
          <t>No</t>
        </is>
      </c>
    </row>
    <row r="8041">
      <c r="B8041" t="inlineStr">
        <is>
          <t>xommaterialtaxonomy</t>
        </is>
      </c>
      <c r="C8041" t="inlineStr">
        <is>
          <t>sf28med02</t>
        </is>
      </c>
      <c r="D8041" t="inlineStr">
        <is>
          <t>Classification</t>
        </is>
      </c>
      <c r="E8041" t="inlineStr">
        <is>
          <t>catattrmanufacturernamemme</t>
        </is>
      </c>
      <c r="J8041" t="n">
        <v>12.0</v>
      </c>
      <c r="S8041" t="inlineStr">
        <is>
          <t>No</t>
        </is>
      </c>
    </row>
    <row r="8042">
      <c r="B8042" t="inlineStr">
        <is>
          <t>xommaterialtaxonomy</t>
        </is>
      </c>
      <c r="C8042" t="inlineStr">
        <is>
          <t>sf28med02</t>
        </is>
      </c>
      <c r="D8042" t="inlineStr">
        <is>
          <t>Classification</t>
        </is>
      </c>
      <c r="E8042" t="inlineStr">
        <is>
          <t>catattrretainedinformationmme</t>
        </is>
      </c>
      <c r="J8042" t="n">
        <v>14.0</v>
      </c>
      <c r="S8042" t="inlineStr">
        <is>
          <t>No</t>
        </is>
      </c>
    </row>
    <row r="8043">
      <c r="B8043" t="inlineStr">
        <is>
          <t>xommaterialtaxonomy</t>
        </is>
      </c>
      <c r="C8043" t="inlineStr">
        <is>
          <t>sf28med02</t>
        </is>
      </c>
      <c r="D8043" t="inlineStr">
        <is>
          <t>Classification</t>
        </is>
      </c>
      <c r="E8043" t="inlineStr">
        <is>
          <t>catattrmaterialmme</t>
        </is>
      </c>
      <c r="J8043" t="n">
        <v>4.0</v>
      </c>
      <c r="S8043" t="inlineStr">
        <is>
          <t>Yes</t>
        </is>
      </c>
    </row>
    <row r="8044">
      <c r="B8044" t="inlineStr">
        <is>
          <t>xommaterialtaxonomy</t>
        </is>
      </c>
      <c r="C8044" t="inlineStr">
        <is>
          <t>sf28med02</t>
        </is>
      </c>
      <c r="D8044" t="inlineStr">
        <is>
          <t>Classification</t>
        </is>
      </c>
      <c r="E8044" t="inlineStr">
        <is>
          <t>catattrflavormme</t>
        </is>
      </c>
      <c r="J8044" t="n">
        <v>9.0</v>
      </c>
      <c r="S8044" t="inlineStr">
        <is>
          <t>No</t>
        </is>
      </c>
    </row>
    <row r="8045">
      <c r="B8045" t="inlineStr">
        <is>
          <t>xommaterialtaxonomy</t>
        </is>
      </c>
      <c r="C8045" t="inlineStr">
        <is>
          <t>sf28med02</t>
        </is>
      </c>
      <c r="D8045" t="inlineStr">
        <is>
          <t>Classification</t>
        </is>
      </c>
      <c r="E8045" t="inlineStr">
        <is>
          <t>catattrdosagemme</t>
        </is>
      </c>
      <c r="J8045" t="n">
        <v>6.0</v>
      </c>
      <c r="S8045" t="inlineStr">
        <is>
          <t>No</t>
        </is>
      </c>
    </row>
    <row r="8046">
      <c r="B8046" t="inlineStr">
        <is>
          <t>xommaterialtaxonomy</t>
        </is>
      </c>
      <c r="C8046" t="inlineStr">
        <is>
          <t>sf28med02</t>
        </is>
      </c>
      <c r="D8046" t="inlineStr">
        <is>
          <t>Classification</t>
        </is>
      </c>
      <c r="E8046" t="inlineStr">
        <is>
          <t>catattrcountmme</t>
        </is>
      </c>
      <c r="J8046" t="n">
        <v>10.0</v>
      </c>
      <c r="S8046" t="inlineStr">
        <is>
          <t>No</t>
        </is>
      </c>
    </row>
    <row r="8047">
      <c r="B8047" t="inlineStr">
        <is>
          <t>xommaterialtaxonomy</t>
        </is>
      </c>
      <c r="C8047" t="inlineStr">
        <is>
          <t>sf28med02</t>
        </is>
      </c>
      <c r="D8047" t="inlineStr">
        <is>
          <t>Classification</t>
        </is>
      </c>
      <c r="E8047" t="inlineStr">
        <is>
          <t>catattradditionalinformationmme</t>
        </is>
      </c>
      <c r="J8047" t="n">
        <v>13.0</v>
      </c>
      <c r="S8047" t="inlineStr">
        <is>
          <t>No</t>
        </is>
      </c>
    </row>
    <row r="8048">
      <c r="B8048" t="inlineStr">
        <is>
          <t>xommaterialtaxonomy</t>
        </is>
      </c>
      <c r="C8048" t="inlineStr">
        <is>
          <t>sf28med02</t>
        </is>
      </c>
      <c r="D8048" t="inlineStr">
        <is>
          <t>Classification</t>
        </is>
      </c>
      <c r="E8048" t="inlineStr">
        <is>
          <t>catattrsizemme</t>
        </is>
      </c>
      <c r="J8048" t="n">
        <v>3.0</v>
      </c>
      <c r="S8048" t="inlineStr">
        <is>
          <t>Yes</t>
        </is>
      </c>
    </row>
    <row r="8049">
      <c r="B8049" t="inlineStr">
        <is>
          <t>xommaterialtaxonomy</t>
        </is>
      </c>
      <c r="C8049" t="inlineStr">
        <is>
          <t>ch94absr01</t>
        </is>
      </c>
      <c r="D8049" t="inlineStr">
        <is>
          <t>Classification</t>
        </is>
      </c>
      <c r="E8049" t="inlineStr">
        <is>
          <t>catattrtypemme</t>
        </is>
      </c>
      <c r="J8049" t="n">
        <v>2.0</v>
      </c>
      <c r="S8049" t="inlineStr">
        <is>
          <t>No</t>
        </is>
      </c>
    </row>
    <row r="8050">
      <c r="B8050" t="inlineStr">
        <is>
          <t>xommaterialtaxonomy</t>
        </is>
      </c>
      <c r="C8050" t="inlineStr">
        <is>
          <t>ch94absr01</t>
        </is>
      </c>
      <c r="D8050" t="inlineStr">
        <is>
          <t>Classification</t>
        </is>
      </c>
      <c r="E8050" t="inlineStr">
        <is>
          <t>catattrspecialfeaturesmme</t>
        </is>
      </c>
      <c r="J8050" t="n">
        <v>9.0</v>
      </c>
      <c r="S8050" t="inlineStr">
        <is>
          <t>No</t>
        </is>
      </c>
    </row>
    <row r="8051">
      <c r="B8051" t="inlineStr">
        <is>
          <t>xommaterialtaxonomy</t>
        </is>
      </c>
      <c r="C8051" t="inlineStr">
        <is>
          <t>ch94absr01</t>
        </is>
      </c>
      <c r="D8051" t="inlineStr">
        <is>
          <t>Classification</t>
        </is>
      </c>
      <c r="E8051" t="inlineStr">
        <is>
          <t>catattrindustrystandardmme</t>
        </is>
      </c>
      <c r="J8051" t="n">
        <v>7.0</v>
      </c>
      <c r="S8051" t="inlineStr">
        <is>
          <t>No</t>
        </is>
      </c>
    </row>
    <row r="8052">
      <c r="B8052" t="inlineStr">
        <is>
          <t>xommaterialtaxonomy</t>
        </is>
      </c>
      <c r="C8052" t="inlineStr">
        <is>
          <t>ch94absr01</t>
        </is>
      </c>
      <c r="D8052" t="inlineStr">
        <is>
          <t>Classification</t>
        </is>
      </c>
      <c r="E8052" t="inlineStr">
        <is>
          <t>catattrmanufacturerpartnumbermme</t>
        </is>
      </c>
      <c r="J8052" t="n">
        <v>12.0</v>
      </c>
      <c r="S8052" t="inlineStr">
        <is>
          <t>No</t>
        </is>
      </c>
    </row>
    <row r="8053">
      <c r="B8053" t="inlineStr">
        <is>
          <t>xommaterialtaxonomy</t>
        </is>
      </c>
      <c r="C8053" t="inlineStr">
        <is>
          <t>ch94absr01</t>
        </is>
      </c>
      <c r="D8053" t="inlineStr">
        <is>
          <t>Classification</t>
        </is>
      </c>
      <c r="E8053" t="inlineStr">
        <is>
          <t>catattrinternalspecrefmme</t>
        </is>
      </c>
      <c r="J8053" t="n">
        <v>10.0</v>
      </c>
      <c r="S8053" t="inlineStr">
        <is>
          <t>No</t>
        </is>
      </c>
    </row>
    <row r="8054">
      <c r="B8054" t="inlineStr">
        <is>
          <t>xommaterialtaxonomy</t>
        </is>
      </c>
      <c r="C8054" t="inlineStr">
        <is>
          <t>ch94absr01</t>
        </is>
      </c>
      <c r="D8054" t="inlineStr">
        <is>
          <t>Classification</t>
        </is>
      </c>
      <c r="E8054" t="inlineStr">
        <is>
          <t>catattrmanufacturernamemme</t>
        </is>
      </c>
      <c r="J8054" t="n">
        <v>11.0</v>
      </c>
      <c r="S8054" t="inlineStr">
        <is>
          <t>No</t>
        </is>
      </c>
    </row>
    <row r="8055">
      <c r="B8055" t="inlineStr">
        <is>
          <t>xommaterialtaxonomy</t>
        </is>
      </c>
      <c r="C8055" t="inlineStr">
        <is>
          <t>ch94absr01</t>
        </is>
      </c>
      <c r="D8055" t="inlineStr">
        <is>
          <t>Classification</t>
        </is>
      </c>
      <c r="E8055" t="inlineStr">
        <is>
          <t>catattrloadratingmme</t>
        </is>
      </c>
      <c r="J8055" t="n">
        <v>13.0</v>
      </c>
      <c r="S8055" t="inlineStr">
        <is>
          <t>No</t>
        </is>
      </c>
    </row>
    <row r="8056">
      <c r="B8056" t="inlineStr">
        <is>
          <t>xommaterialtaxonomy</t>
        </is>
      </c>
      <c r="C8056" t="inlineStr">
        <is>
          <t>ch94absr01</t>
        </is>
      </c>
      <c r="D8056" t="inlineStr">
        <is>
          <t>Classification</t>
        </is>
      </c>
      <c r="E8056" t="inlineStr">
        <is>
          <t>catattrmaterialmme</t>
        </is>
      </c>
      <c r="J8056" t="n">
        <v>6.0</v>
      </c>
      <c r="S8056" t="inlineStr">
        <is>
          <t>No</t>
        </is>
      </c>
    </row>
    <row r="8057">
      <c r="B8057" t="inlineStr">
        <is>
          <t>xommaterialtaxonomy</t>
        </is>
      </c>
      <c r="C8057" t="inlineStr">
        <is>
          <t>ch94absr01</t>
        </is>
      </c>
      <c r="D8057" t="inlineStr">
        <is>
          <t>Classification</t>
        </is>
      </c>
      <c r="E8057" t="inlineStr">
        <is>
          <t>catattrstrokelengthmme</t>
        </is>
      </c>
      <c r="J8057" t="n">
        <v>3.0</v>
      </c>
      <c r="S8057" t="inlineStr">
        <is>
          <t>No</t>
        </is>
      </c>
    </row>
    <row r="8058">
      <c r="B8058" t="inlineStr">
        <is>
          <t>xommaterialtaxonomy</t>
        </is>
      </c>
      <c r="C8058" t="inlineStr">
        <is>
          <t>ch94absr01</t>
        </is>
      </c>
      <c r="D8058" t="inlineStr">
        <is>
          <t>Classification</t>
        </is>
      </c>
      <c r="E8058" t="inlineStr">
        <is>
          <t>catattrmountingtypemme</t>
        </is>
      </c>
      <c r="J8058" t="n">
        <v>5.0</v>
      </c>
      <c r="S8058" t="inlineStr">
        <is>
          <t>No</t>
        </is>
      </c>
    </row>
    <row r="8059">
      <c r="B8059" t="inlineStr">
        <is>
          <t>xommaterialtaxonomy</t>
        </is>
      </c>
      <c r="C8059" t="inlineStr">
        <is>
          <t>ch94absr01</t>
        </is>
      </c>
      <c r="D8059" t="inlineStr">
        <is>
          <t>Classification</t>
        </is>
      </c>
      <c r="E8059" t="inlineStr">
        <is>
          <t>catattrshortnamemme</t>
        </is>
      </c>
      <c r="J8059" t="n">
        <v>1.0</v>
      </c>
      <c r="S8059" t="inlineStr">
        <is>
          <t>No</t>
        </is>
      </c>
    </row>
    <row r="8060">
      <c r="B8060" t="inlineStr">
        <is>
          <t>xommaterialtaxonomy</t>
        </is>
      </c>
      <c r="C8060" t="inlineStr">
        <is>
          <t>ch94absr01</t>
        </is>
      </c>
      <c r="D8060" t="inlineStr">
        <is>
          <t>Classification</t>
        </is>
      </c>
      <c r="E8060" t="inlineStr">
        <is>
          <t>catattrsizemme</t>
        </is>
      </c>
      <c r="J8060" t="n">
        <v>4.0</v>
      </c>
      <c r="S8060" t="inlineStr">
        <is>
          <t>No</t>
        </is>
      </c>
    </row>
    <row r="8061">
      <c r="B8061" t="inlineStr">
        <is>
          <t>xommaterialtaxonomy</t>
        </is>
      </c>
      <c r="C8061" t="inlineStr">
        <is>
          <t>ch94absr01</t>
        </is>
      </c>
      <c r="D8061" t="inlineStr">
        <is>
          <t>Classification</t>
        </is>
      </c>
      <c r="E8061" t="inlineStr">
        <is>
          <t>catattrapplicationmme</t>
        </is>
      </c>
      <c r="J8061" t="n">
        <v>8.0</v>
      </c>
      <c r="S8061" t="inlineStr">
        <is>
          <t>No</t>
        </is>
      </c>
    </row>
    <row r="8062">
      <c r="B8062" t="inlineStr">
        <is>
          <t>xommaterialtaxonomy</t>
        </is>
      </c>
      <c r="C8062" t="inlineStr">
        <is>
          <t>mm23spr02</t>
        </is>
      </c>
      <c r="D8062" t="inlineStr">
        <is>
          <t>Classification</t>
        </is>
      </c>
      <c r="E8062" t="inlineStr">
        <is>
          <t>catattrmaterialmme</t>
        </is>
      </c>
      <c r="J8062" t="n">
        <v>3.0</v>
      </c>
      <c r="S8062" t="inlineStr">
        <is>
          <t>No</t>
        </is>
      </c>
    </row>
    <row r="8063">
      <c r="B8063" t="inlineStr">
        <is>
          <t>xommaterialtaxonomy</t>
        </is>
      </c>
      <c r="C8063" t="inlineStr">
        <is>
          <t>mm23spr02</t>
        </is>
      </c>
      <c r="D8063" t="inlineStr">
        <is>
          <t>Classification</t>
        </is>
      </c>
      <c r="E8063" t="inlineStr">
        <is>
          <t>catattrtypemme</t>
        </is>
      </c>
      <c r="J8063" t="n">
        <v>1.0</v>
      </c>
      <c r="S8063" t="inlineStr">
        <is>
          <t>Yes</t>
        </is>
      </c>
    </row>
    <row r="8064">
      <c r="B8064" t="inlineStr">
        <is>
          <t>xommaterialtaxonomy</t>
        </is>
      </c>
      <c r="C8064" t="inlineStr">
        <is>
          <t>mm23spr02</t>
        </is>
      </c>
      <c r="D8064" t="inlineStr">
        <is>
          <t>Classification</t>
        </is>
      </c>
      <c r="E8064" t="inlineStr">
        <is>
          <t>catattrmanufacturerpartnumbermme</t>
        </is>
      </c>
      <c r="J8064" t="n">
        <v>5.0</v>
      </c>
      <c r="S8064" t="inlineStr">
        <is>
          <t>No</t>
        </is>
      </c>
    </row>
    <row r="8065">
      <c r="B8065" t="inlineStr">
        <is>
          <t>xommaterialtaxonomy</t>
        </is>
      </c>
      <c r="C8065" t="inlineStr">
        <is>
          <t>mm23spr02</t>
        </is>
      </c>
      <c r="D8065" t="inlineStr">
        <is>
          <t>Classification</t>
        </is>
      </c>
      <c r="E8065" t="inlineStr">
        <is>
          <t>catattradditionalinformationmme</t>
        </is>
      </c>
      <c r="J8065" t="n">
        <v>7.0</v>
      </c>
      <c r="S8065" t="inlineStr">
        <is>
          <t>No</t>
        </is>
      </c>
    </row>
    <row r="8066">
      <c r="B8066" t="inlineStr">
        <is>
          <t>xommaterialtaxonomy</t>
        </is>
      </c>
      <c r="C8066" t="inlineStr">
        <is>
          <t>mm23spr02</t>
        </is>
      </c>
      <c r="D8066" t="inlineStr">
        <is>
          <t>Classification</t>
        </is>
      </c>
      <c r="E8066" t="inlineStr">
        <is>
          <t>catattrmanufacturernamemme</t>
        </is>
      </c>
      <c r="J8066" t="n">
        <v>6.0</v>
      </c>
      <c r="S8066" t="inlineStr">
        <is>
          <t>No</t>
        </is>
      </c>
    </row>
    <row r="8067">
      <c r="B8067" t="inlineStr">
        <is>
          <t>xommaterialtaxonomy</t>
        </is>
      </c>
      <c r="C8067" t="inlineStr">
        <is>
          <t>mm23spr02</t>
        </is>
      </c>
      <c r="D8067" t="inlineStr">
        <is>
          <t>Classification</t>
        </is>
      </c>
      <c r="E8067" t="inlineStr">
        <is>
          <t>catattrsizemme</t>
        </is>
      </c>
      <c r="J8067" t="n">
        <v>2.0</v>
      </c>
      <c r="S8067" t="inlineStr">
        <is>
          <t>No</t>
        </is>
      </c>
    </row>
    <row r="8068">
      <c r="B8068" t="inlineStr">
        <is>
          <t>xommaterialtaxonomy</t>
        </is>
      </c>
      <c r="C8068" t="inlineStr">
        <is>
          <t>mm23spr02</t>
        </is>
      </c>
      <c r="D8068" t="inlineStr">
        <is>
          <t>Classification</t>
        </is>
      </c>
      <c r="E8068" t="inlineStr">
        <is>
          <t>catattrretainedinformationmme</t>
        </is>
      </c>
      <c r="J8068" t="n">
        <v>8.0</v>
      </c>
      <c r="S8068" t="inlineStr">
        <is>
          <t>No</t>
        </is>
      </c>
    </row>
    <row r="8069">
      <c r="B8069" t="inlineStr">
        <is>
          <t>xommaterialtaxonomy</t>
        </is>
      </c>
      <c r="C8069" t="inlineStr">
        <is>
          <t>mm23spr02</t>
        </is>
      </c>
      <c r="D8069" t="inlineStr">
        <is>
          <t>Classification</t>
        </is>
      </c>
      <c r="E8069" t="inlineStr">
        <is>
          <t>catattrratingmme</t>
        </is>
      </c>
      <c r="J8069" t="n">
        <v>4.0</v>
      </c>
      <c r="S8069" t="inlineStr">
        <is>
          <t>No</t>
        </is>
      </c>
    </row>
    <row r="8070">
      <c r="B8070" t="inlineStr">
        <is>
          <t>xommaterialtaxonomy</t>
        </is>
      </c>
      <c r="C8070" t="inlineStr">
        <is>
          <t>el24var02</t>
        </is>
      </c>
      <c r="D8070" t="inlineStr">
        <is>
          <t>Classification</t>
        </is>
      </c>
      <c r="E8070" t="inlineStr">
        <is>
          <t>catattrmaterialmme</t>
        </is>
      </c>
      <c r="J8070" t="n">
        <v>7.0</v>
      </c>
      <c r="S8070" t="inlineStr">
        <is>
          <t>No</t>
        </is>
      </c>
    </row>
    <row r="8071">
      <c r="B8071" t="inlineStr">
        <is>
          <t>xommaterialtaxonomy</t>
        </is>
      </c>
      <c r="C8071" t="inlineStr">
        <is>
          <t>el24var02</t>
        </is>
      </c>
      <c r="D8071" t="inlineStr">
        <is>
          <t>Classification</t>
        </is>
      </c>
      <c r="E8071" t="inlineStr">
        <is>
          <t>catattrtypemme</t>
        </is>
      </c>
      <c r="J8071" t="n">
        <v>1.0</v>
      </c>
      <c r="S8071" t="inlineStr">
        <is>
          <t>Yes</t>
        </is>
      </c>
    </row>
    <row r="8072">
      <c r="B8072" t="inlineStr">
        <is>
          <t>xommaterialtaxonomy</t>
        </is>
      </c>
      <c r="C8072" t="inlineStr">
        <is>
          <t>el24var02</t>
        </is>
      </c>
      <c r="D8072" t="inlineStr">
        <is>
          <t>Classification</t>
        </is>
      </c>
      <c r="E8072" t="inlineStr">
        <is>
          <t>catattrvoltageratingmme</t>
        </is>
      </c>
      <c r="J8072" t="n">
        <v>2.0</v>
      </c>
      <c r="S8072" t="inlineStr">
        <is>
          <t>Yes</t>
        </is>
      </c>
    </row>
    <row r="8073">
      <c r="B8073" t="inlineStr">
        <is>
          <t>xommaterialtaxonomy</t>
        </is>
      </c>
      <c r="C8073" t="inlineStr">
        <is>
          <t>el24var02</t>
        </is>
      </c>
      <c r="D8073" t="inlineStr">
        <is>
          <t>Classification</t>
        </is>
      </c>
      <c r="E8073" t="inlineStr">
        <is>
          <t>catattrpowerratingmme</t>
        </is>
      </c>
      <c r="J8073" t="n">
        <v>4.0</v>
      </c>
      <c r="S8073" t="inlineStr">
        <is>
          <t>No</t>
        </is>
      </c>
    </row>
    <row r="8074">
      <c r="B8074" t="inlineStr">
        <is>
          <t>xommaterialtaxonomy</t>
        </is>
      </c>
      <c r="C8074" t="inlineStr">
        <is>
          <t>el24var02</t>
        </is>
      </c>
      <c r="D8074" t="inlineStr">
        <is>
          <t>Classification</t>
        </is>
      </c>
      <c r="E8074" t="inlineStr">
        <is>
          <t>catattrmanufacturerpartnumbermme</t>
        </is>
      </c>
      <c r="J8074" t="n">
        <v>8.0</v>
      </c>
      <c r="S8074" t="inlineStr">
        <is>
          <t>No</t>
        </is>
      </c>
    </row>
    <row r="8075">
      <c r="B8075" t="inlineStr">
        <is>
          <t>xommaterialtaxonomy</t>
        </is>
      </c>
      <c r="C8075" t="inlineStr">
        <is>
          <t>el24var02</t>
        </is>
      </c>
      <c r="D8075" t="inlineStr">
        <is>
          <t>Classification</t>
        </is>
      </c>
      <c r="E8075" t="inlineStr">
        <is>
          <t>catattrfrequencymme</t>
        </is>
      </c>
      <c r="J8075" t="n">
        <v>5.0</v>
      </c>
      <c r="S8075" t="inlineStr">
        <is>
          <t>No</t>
        </is>
      </c>
    </row>
    <row r="8076">
      <c r="B8076" t="inlineStr">
        <is>
          <t>xommaterialtaxonomy</t>
        </is>
      </c>
      <c r="C8076" t="inlineStr">
        <is>
          <t>el24var02</t>
        </is>
      </c>
      <c r="D8076" t="inlineStr">
        <is>
          <t>Classification</t>
        </is>
      </c>
      <c r="E8076" t="inlineStr">
        <is>
          <t>catattradditionalinformationmme</t>
        </is>
      </c>
      <c r="J8076" t="n">
        <v>10.0</v>
      </c>
      <c r="S8076" t="inlineStr">
        <is>
          <t>No</t>
        </is>
      </c>
    </row>
    <row r="8077">
      <c r="B8077" t="inlineStr">
        <is>
          <t>xommaterialtaxonomy</t>
        </is>
      </c>
      <c r="C8077" t="inlineStr">
        <is>
          <t>el24var02</t>
        </is>
      </c>
      <c r="D8077" t="inlineStr">
        <is>
          <t>Classification</t>
        </is>
      </c>
      <c r="E8077" t="inlineStr">
        <is>
          <t>catattrmanufacturernamemme</t>
        </is>
      </c>
      <c r="J8077" t="n">
        <v>9.0</v>
      </c>
      <c r="S8077" t="inlineStr">
        <is>
          <t>No</t>
        </is>
      </c>
    </row>
    <row r="8078">
      <c r="B8078" t="inlineStr">
        <is>
          <t>xommaterialtaxonomy</t>
        </is>
      </c>
      <c r="C8078" t="inlineStr">
        <is>
          <t>el24var02</t>
        </is>
      </c>
      <c r="D8078" t="inlineStr">
        <is>
          <t>Classification</t>
        </is>
      </c>
      <c r="E8078" t="inlineStr">
        <is>
          <t>catattrsizemme</t>
        </is>
      </c>
      <c r="J8078" t="n">
        <v>6.0</v>
      </c>
      <c r="S8078" t="inlineStr">
        <is>
          <t>No</t>
        </is>
      </c>
    </row>
    <row r="8079">
      <c r="B8079" t="inlineStr">
        <is>
          <t>xommaterialtaxonomy</t>
        </is>
      </c>
      <c r="C8079" t="inlineStr">
        <is>
          <t>el24var02</t>
        </is>
      </c>
      <c r="D8079" t="inlineStr">
        <is>
          <t>Classification</t>
        </is>
      </c>
      <c r="E8079" t="inlineStr">
        <is>
          <t>catattrretainedinformationmme</t>
        </is>
      </c>
      <c r="J8079" t="n">
        <v>11.0</v>
      </c>
      <c r="S8079" t="inlineStr">
        <is>
          <t>No</t>
        </is>
      </c>
    </row>
    <row r="8080">
      <c r="B8080" t="inlineStr">
        <is>
          <t>xommaterialtaxonomy</t>
        </is>
      </c>
      <c r="C8080" t="inlineStr">
        <is>
          <t>el24var02</t>
        </is>
      </c>
      <c r="D8080" t="inlineStr">
        <is>
          <t>Classification</t>
        </is>
      </c>
      <c r="E8080" t="inlineStr">
        <is>
          <t>catattrcurrentratingmme</t>
        </is>
      </c>
      <c r="J8080" t="n">
        <v>3.0</v>
      </c>
      <c r="S8080" t="inlineStr">
        <is>
          <t>No</t>
        </is>
      </c>
    </row>
    <row r="8081">
      <c r="B8081" t="inlineStr">
        <is>
          <t>xommaterialtaxonomy</t>
        </is>
      </c>
      <c r="C8081" t="inlineStr">
        <is>
          <t>el49lip02</t>
        </is>
      </c>
      <c r="D8081" t="inlineStr">
        <is>
          <t>Classification</t>
        </is>
      </c>
      <c r="E8081" t="inlineStr">
        <is>
          <t>catattrmaterialmme</t>
        </is>
      </c>
      <c r="J8081" t="n">
        <v>3.0</v>
      </c>
      <c r="S8081" t="inlineStr">
        <is>
          <t>Yes</t>
        </is>
      </c>
    </row>
    <row r="8082">
      <c r="B8082" t="inlineStr">
        <is>
          <t>xommaterialtaxonomy</t>
        </is>
      </c>
      <c r="C8082" t="inlineStr">
        <is>
          <t>el49lip02</t>
        </is>
      </c>
      <c r="D8082" t="inlineStr">
        <is>
          <t>Classification</t>
        </is>
      </c>
      <c r="E8082" t="inlineStr">
        <is>
          <t>catattrtypemme</t>
        </is>
      </c>
      <c r="J8082" t="n">
        <v>1.0</v>
      </c>
      <c r="S8082" t="inlineStr">
        <is>
          <t>Yes</t>
        </is>
      </c>
    </row>
    <row r="8083">
      <c r="B8083" t="inlineStr">
        <is>
          <t>xommaterialtaxonomy</t>
        </is>
      </c>
      <c r="C8083" t="inlineStr">
        <is>
          <t>el49lip02</t>
        </is>
      </c>
      <c r="D8083" t="inlineStr">
        <is>
          <t>Classification</t>
        </is>
      </c>
      <c r="E8083" t="inlineStr">
        <is>
          <t>catattrmanufacturerpartnumbermme</t>
        </is>
      </c>
      <c r="J8083" t="n">
        <v>4.0</v>
      </c>
      <c r="S8083" t="inlineStr">
        <is>
          <t>No</t>
        </is>
      </c>
    </row>
    <row r="8084">
      <c r="B8084" t="inlineStr">
        <is>
          <t>xommaterialtaxonomy</t>
        </is>
      </c>
      <c r="C8084" t="inlineStr">
        <is>
          <t>el49lip02</t>
        </is>
      </c>
      <c r="D8084" t="inlineStr">
        <is>
          <t>Classification</t>
        </is>
      </c>
      <c r="E8084" t="inlineStr">
        <is>
          <t>catattradditionalinformationmme</t>
        </is>
      </c>
      <c r="J8084" t="n">
        <v>6.0</v>
      </c>
      <c r="S8084" t="inlineStr">
        <is>
          <t>No</t>
        </is>
      </c>
    </row>
    <row r="8085">
      <c r="B8085" t="inlineStr">
        <is>
          <t>xommaterialtaxonomy</t>
        </is>
      </c>
      <c r="C8085" t="inlineStr">
        <is>
          <t>el49lip02</t>
        </is>
      </c>
      <c r="D8085" t="inlineStr">
        <is>
          <t>Classification</t>
        </is>
      </c>
      <c r="E8085" t="inlineStr">
        <is>
          <t>catattrmanufacturernamemme</t>
        </is>
      </c>
      <c r="J8085" t="n">
        <v>5.0</v>
      </c>
      <c r="S8085" t="inlineStr">
        <is>
          <t>No</t>
        </is>
      </c>
    </row>
    <row r="8086">
      <c r="B8086" t="inlineStr">
        <is>
          <t>xommaterialtaxonomy</t>
        </is>
      </c>
      <c r="C8086" t="inlineStr">
        <is>
          <t>el49lip02</t>
        </is>
      </c>
      <c r="D8086" t="inlineStr">
        <is>
          <t>Classification</t>
        </is>
      </c>
      <c r="E8086" t="inlineStr">
        <is>
          <t>catattrsizemme</t>
        </is>
      </c>
      <c r="J8086" t="n">
        <v>2.0</v>
      </c>
      <c r="S8086" t="inlineStr">
        <is>
          <t>Yes</t>
        </is>
      </c>
    </row>
    <row r="8087">
      <c r="B8087" t="inlineStr">
        <is>
          <t>xommaterialtaxonomy</t>
        </is>
      </c>
      <c r="C8087" t="inlineStr">
        <is>
          <t>el49lip02</t>
        </is>
      </c>
      <c r="D8087" t="inlineStr">
        <is>
          <t>Classification</t>
        </is>
      </c>
      <c r="E8087" t="inlineStr">
        <is>
          <t>catattrretainedinformationmme</t>
        </is>
      </c>
      <c r="J8087" t="n">
        <v>7.0</v>
      </c>
      <c r="S8087" t="inlineStr">
        <is>
          <t>No</t>
        </is>
      </c>
    </row>
    <row r="8088">
      <c r="B8088" t="inlineStr">
        <is>
          <t>xommaterialtaxonomy</t>
        </is>
      </c>
      <c r="C8088" t="inlineStr">
        <is>
          <t>mi30mfeqpt02</t>
        </is>
      </c>
      <c r="D8088" t="inlineStr">
        <is>
          <t>Classification</t>
        </is>
      </c>
      <c r="E8088" t="inlineStr">
        <is>
          <t>catattrtypemme</t>
        </is>
      </c>
      <c r="J8088" t="n">
        <v>1.0</v>
      </c>
      <c r="S8088" t="inlineStr">
        <is>
          <t>Yes</t>
        </is>
      </c>
    </row>
    <row r="8089">
      <c r="B8089" t="inlineStr">
        <is>
          <t>xommaterialtaxonomy</t>
        </is>
      </c>
      <c r="C8089" t="inlineStr">
        <is>
          <t>mi30mfeqpt02</t>
        </is>
      </c>
      <c r="D8089" t="inlineStr">
        <is>
          <t>Classification</t>
        </is>
      </c>
      <c r="E8089" t="inlineStr">
        <is>
          <t>catattrmanufacturerpartnumbermme</t>
        </is>
      </c>
      <c r="J8089" t="n">
        <v>11.0</v>
      </c>
      <c r="S8089" t="inlineStr">
        <is>
          <t>No</t>
        </is>
      </c>
    </row>
    <row r="8090">
      <c r="B8090" t="inlineStr">
        <is>
          <t>xommaterialtaxonomy</t>
        </is>
      </c>
      <c r="C8090" t="inlineStr">
        <is>
          <t>mi30mfeqpt02</t>
        </is>
      </c>
      <c r="D8090" t="inlineStr">
        <is>
          <t>Classification</t>
        </is>
      </c>
      <c r="E8090" t="inlineStr">
        <is>
          <t>catattrelectricalratingmme</t>
        </is>
      </c>
      <c r="J8090" t="n">
        <v>8.0</v>
      </c>
      <c r="S8090" t="inlineStr">
        <is>
          <t>No</t>
        </is>
      </c>
    </row>
    <row r="8091">
      <c r="B8091" t="inlineStr">
        <is>
          <t>xommaterialtaxonomy</t>
        </is>
      </c>
      <c r="C8091" t="inlineStr">
        <is>
          <t>mi30mfeqpt02</t>
        </is>
      </c>
      <c r="D8091" t="inlineStr">
        <is>
          <t>Classification</t>
        </is>
      </c>
      <c r="E8091" t="inlineStr">
        <is>
          <t>catattrmanufacturernamemme</t>
        </is>
      </c>
      <c r="J8091" t="n">
        <v>12.0</v>
      </c>
      <c r="S8091" t="inlineStr">
        <is>
          <t>No</t>
        </is>
      </c>
    </row>
    <row r="8092">
      <c r="B8092" t="inlineStr">
        <is>
          <t>xommaterialtaxonomy</t>
        </is>
      </c>
      <c r="C8092" t="inlineStr">
        <is>
          <t>mi30mfeqpt02</t>
        </is>
      </c>
      <c r="D8092" t="inlineStr">
        <is>
          <t>Classification</t>
        </is>
      </c>
      <c r="E8092" t="inlineStr">
        <is>
          <t>catattrretainedinformationmme</t>
        </is>
      </c>
      <c r="J8092" t="n">
        <v>14.0</v>
      </c>
      <c r="S8092" t="inlineStr">
        <is>
          <t>No</t>
        </is>
      </c>
    </row>
    <row r="8093">
      <c r="B8093" t="inlineStr">
        <is>
          <t>xommaterialtaxonomy</t>
        </is>
      </c>
      <c r="C8093" t="inlineStr">
        <is>
          <t>mi30mfeqpt02</t>
        </is>
      </c>
      <c r="D8093" t="inlineStr">
        <is>
          <t>Classification</t>
        </is>
      </c>
      <c r="E8093" t="inlineStr">
        <is>
          <t>catattranglemme</t>
        </is>
      </c>
      <c r="J8093" t="n">
        <v>7.0</v>
      </c>
      <c r="S8093" t="inlineStr">
        <is>
          <t>No</t>
        </is>
      </c>
    </row>
    <row r="8094">
      <c r="B8094" t="inlineStr">
        <is>
          <t>xommaterialtaxonomy</t>
        </is>
      </c>
      <c r="C8094" t="inlineStr">
        <is>
          <t>mi30mfeqpt02</t>
        </is>
      </c>
      <c r="D8094" t="inlineStr">
        <is>
          <t>Classification</t>
        </is>
      </c>
      <c r="E8094" t="inlineStr">
        <is>
          <t>catattrpressureratingmme</t>
        </is>
      </c>
      <c r="J8094" t="n">
        <v>9.0</v>
      </c>
      <c r="S8094" t="inlineStr">
        <is>
          <t>No</t>
        </is>
      </c>
    </row>
    <row r="8095">
      <c r="B8095" t="inlineStr">
        <is>
          <t>xommaterialtaxonomy</t>
        </is>
      </c>
      <c r="C8095" t="inlineStr">
        <is>
          <t>mi30mfeqpt02</t>
        </is>
      </c>
      <c r="D8095" t="inlineStr">
        <is>
          <t>Classification</t>
        </is>
      </c>
      <c r="E8095" t="inlineStr">
        <is>
          <t>catattrloadratingmme</t>
        </is>
      </c>
      <c r="J8095" t="n">
        <v>5.0</v>
      </c>
      <c r="S8095" t="inlineStr">
        <is>
          <t>No</t>
        </is>
      </c>
    </row>
    <row r="8096">
      <c r="B8096" t="inlineStr">
        <is>
          <t>xommaterialtaxonomy</t>
        </is>
      </c>
      <c r="C8096" t="inlineStr">
        <is>
          <t>mi30mfeqpt02</t>
        </is>
      </c>
      <c r="D8096" t="inlineStr">
        <is>
          <t>Classification</t>
        </is>
      </c>
      <c r="E8096" t="inlineStr">
        <is>
          <t>catattrmaterialmme</t>
        </is>
      </c>
      <c r="J8096" t="n">
        <v>3.0</v>
      </c>
      <c r="S8096" t="inlineStr">
        <is>
          <t>No</t>
        </is>
      </c>
    </row>
    <row r="8097">
      <c r="B8097" t="inlineStr">
        <is>
          <t>xommaterialtaxonomy</t>
        </is>
      </c>
      <c r="C8097" t="inlineStr">
        <is>
          <t>mi30mfeqpt02</t>
        </is>
      </c>
      <c r="D8097" t="inlineStr">
        <is>
          <t>Classification</t>
        </is>
      </c>
      <c r="E8097" t="inlineStr">
        <is>
          <t>catattrcapacitymme</t>
        </is>
      </c>
      <c r="J8097" t="n">
        <v>6.0</v>
      </c>
      <c r="S8097" t="inlineStr">
        <is>
          <t>No</t>
        </is>
      </c>
    </row>
    <row r="8098">
      <c r="B8098" t="inlineStr">
        <is>
          <t>xommaterialtaxonomy</t>
        </is>
      </c>
      <c r="C8098" t="inlineStr">
        <is>
          <t>mi30mfeqpt02</t>
        </is>
      </c>
      <c r="D8098" t="inlineStr">
        <is>
          <t>Classification</t>
        </is>
      </c>
      <c r="E8098" t="inlineStr">
        <is>
          <t>catattrtemperatureratingmme</t>
        </is>
      </c>
      <c r="J8098" t="n">
        <v>10.0</v>
      </c>
      <c r="S8098" t="inlineStr">
        <is>
          <t>No</t>
        </is>
      </c>
    </row>
    <row r="8099">
      <c r="B8099" t="inlineStr">
        <is>
          <t>xommaterialtaxonomy</t>
        </is>
      </c>
      <c r="C8099" t="inlineStr">
        <is>
          <t>mi30mfeqpt02</t>
        </is>
      </c>
      <c r="D8099" t="inlineStr">
        <is>
          <t>Classification</t>
        </is>
      </c>
      <c r="E8099" t="inlineStr">
        <is>
          <t>catattrdrivetypemme</t>
        </is>
      </c>
      <c r="J8099" t="n">
        <v>4.0</v>
      </c>
      <c r="S8099" t="inlineStr">
        <is>
          <t>No</t>
        </is>
      </c>
    </row>
    <row r="8100">
      <c r="B8100" t="inlineStr">
        <is>
          <t>xommaterialtaxonomy</t>
        </is>
      </c>
      <c r="C8100" t="inlineStr">
        <is>
          <t>mi30mfeqpt02</t>
        </is>
      </c>
      <c r="D8100" t="inlineStr">
        <is>
          <t>Classification</t>
        </is>
      </c>
      <c r="E8100" t="inlineStr">
        <is>
          <t>catattradditionalinformationmme</t>
        </is>
      </c>
      <c r="J8100" t="n">
        <v>13.0</v>
      </c>
      <c r="S8100" t="inlineStr">
        <is>
          <t>No</t>
        </is>
      </c>
    </row>
    <row r="8101">
      <c r="B8101" t="inlineStr">
        <is>
          <t>xommaterialtaxonomy</t>
        </is>
      </c>
      <c r="C8101" t="inlineStr">
        <is>
          <t>mi30mfeqpt02</t>
        </is>
      </c>
      <c r="D8101" t="inlineStr">
        <is>
          <t>Classification</t>
        </is>
      </c>
      <c r="E8101" t="inlineStr">
        <is>
          <t>catattrsizemme</t>
        </is>
      </c>
      <c r="J8101" t="n">
        <v>2.0</v>
      </c>
      <c r="S8101" t="inlineStr">
        <is>
          <t>Yes</t>
        </is>
      </c>
    </row>
    <row r="8102">
      <c r="B8102" t="inlineStr">
        <is>
          <t>xommaterialtaxonomy</t>
        </is>
      </c>
      <c r="C8102" t="inlineStr">
        <is>
          <t>ws93scrpr02</t>
        </is>
      </c>
      <c r="D8102" t="inlineStr">
        <is>
          <t>Classification</t>
        </is>
      </c>
      <c r="E8102" t="inlineStr">
        <is>
          <t>catattrtypemme</t>
        </is>
      </c>
      <c r="J8102" t="n">
        <v>1.0</v>
      </c>
      <c r="S8102" t="inlineStr">
        <is>
          <t>Yes</t>
        </is>
      </c>
    </row>
    <row r="8103">
      <c r="B8103" t="inlineStr">
        <is>
          <t>xommaterialtaxonomy</t>
        </is>
      </c>
      <c r="C8103" t="inlineStr">
        <is>
          <t>ws93scrpr02</t>
        </is>
      </c>
      <c r="D8103" t="inlineStr">
        <is>
          <t>Classification</t>
        </is>
      </c>
      <c r="E8103" t="inlineStr">
        <is>
          <t>catattrbladematerialmme</t>
        </is>
      </c>
      <c r="J8103" t="n">
        <v>4.0</v>
      </c>
      <c r="S8103" t="inlineStr">
        <is>
          <t>Yes</t>
        </is>
      </c>
    </row>
    <row r="8104">
      <c r="B8104" t="inlineStr">
        <is>
          <t>xommaterialtaxonomy</t>
        </is>
      </c>
      <c r="C8104" t="inlineStr">
        <is>
          <t>ws93scrpr02</t>
        </is>
      </c>
      <c r="D8104" t="inlineStr">
        <is>
          <t>Classification</t>
        </is>
      </c>
      <c r="E8104" t="inlineStr">
        <is>
          <t>catattrhandlematerialmme</t>
        </is>
      </c>
      <c r="J8104" t="n">
        <v>8.0</v>
      </c>
      <c r="S8104" t="inlineStr">
        <is>
          <t>No</t>
        </is>
      </c>
    </row>
    <row r="8105">
      <c r="B8105" t="inlineStr">
        <is>
          <t>xommaterialtaxonomy</t>
        </is>
      </c>
      <c r="C8105" t="inlineStr">
        <is>
          <t>ws93scrpr02</t>
        </is>
      </c>
      <c r="D8105" t="inlineStr">
        <is>
          <t>Classification</t>
        </is>
      </c>
      <c r="E8105" t="inlineStr">
        <is>
          <t>catattrmanufacturerpartnumbermme</t>
        </is>
      </c>
      <c r="J8105" t="n">
        <v>9.0</v>
      </c>
      <c r="S8105" t="inlineStr">
        <is>
          <t>No</t>
        </is>
      </c>
    </row>
    <row r="8106">
      <c r="B8106" t="inlineStr">
        <is>
          <t>xommaterialtaxonomy</t>
        </is>
      </c>
      <c r="C8106" t="inlineStr">
        <is>
          <t>ws93scrpr02</t>
        </is>
      </c>
      <c r="D8106" t="inlineStr">
        <is>
          <t>Classification</t>
        </is>
      </c>
      <c r="E8106" t="inlineStr">
        <is>
          <t>catattrendshapemme</t>
        </is>
      </c>
      <c r="J8106" t="n">
        <v>6.0</v>
      </c>
      <c r="S8106" t="inlineStr">
        <is>
          <t>No</t>
        </is>
      </c>
    </row>
    <row r="8107">
      <c r="B8107" t="inlineStr">
        <is>
          <t>xommaterialtaxonomy</t>
        </is>
      </c>
      <c r="C8107" t="inlineStr">
        <is>
          <t>ws93scrpr02</t>
        </is>
      </c>
      <c r="D8107" t="inlineStr">
        <is>
          <t>Classification</t>
        </is>
      </c>
      <c r="E8107" t="inlineStr">
        <is>
          <t>catattrsizerangemme</t>
        </is>
      </c>
      <c r="J8107" t="n">
        <v>3.0</v>
      </c>
      <c r="S8107" t="inlineStr">
        <is>
          <t>Yes</t>
        </is>
      </c>
    </row>
    <row r="8108">
      <c r="B8108" t="inlineStr">
        <is>
          <t>xommaterialtaxonomy</t>
        </is>
      </c>
      <c r="C8108" t="inlineStr">
        <is>
          <t>ws93scrpr02</t>
        </is>
      </c>
      <c r="D8108" t="inlineStr">
        <is>
          <t>Classification</t>
        </is>
      </c>
      <c r="E8108" t="inlineStr">
        <is>
          <t>catattradditionalinformationmme</t>
        </is>
      </c>
      <c r="J8108" t="n">
        <v>11.0</v>
      </c>
      <c r="S8108" t="inlineStr">
        <is>
          <t>No</t>
        </is>
      </c>
    </row>
    <row r="8109">
      <c r="B8109" t="inlineStr">
        <is>
          <t>xommaterialtaxonomy</t>
        </is>
      </c>
      <c r="C8109" t="inlineStr">
        <is>
          <t>ws93scrpr02</t>
        </is>
      </c>
      <c r="D8109" t="inlineStr">
        <is>
          <t>Classification</t>
        </is>
      </c>
      <c r="E8109" t="inlineStr">
        <is>
          <t>catattrbladesizemme</t>
        </is>
      </c>
      <c r="J8109" t="n">
        <v>2.0</v>
      </c>
      <c r="S8109" t="inlineStr">
        <is>
          <t>Yes</t>
        </is>
      </c>
    </row>
    <row r="8110">
      <c r="B8110" t="inlineStr">
        <is>
          <t>xommaterialtaxonomy</t>
        </is>
      </c>
      <c r="C8110" t="inlineStr">
        <is>
          <t>ws93scrpr02</t>
        </is>
      </c>
      <c r="D8110" t="inlineStr">
        <is>
          <t>Classification</t>
        </is>
      </c>
      <c r="E8110" t="inlineStr">
        <is>
          <t>catattrhandletypemme</t>
        </is>
      </c>
      <c r="J8110" t="n">
        <v>7.0</v>
      </c>
      <c r="S8110" t="inlineStr">
        <is>
          <t>No</t>
        </is>
      </c>
    </row>
    <row r="8111">
      <c r="B8111" t="inlineStr">
        <is>
          <t>xommaterialtaxonomy</t>
        </is>
      </c>
      <c r="C8111" t="inlineStr">
        <is>
          <t>ws93scrpr02</t>
        </is>
      </c>
      <c r="D8111" t="inlineStr">
        <is>
          <t>Classification</t>
        </is>
      </c>
      <c r="E8111" t="inlineStr">
        <is>
          <t>catattrmanufacturernamemme</t>
        </is>
      </c>
      <c r="J8111" t="n">
        <v>10.0</v>
      </c>
      <c r="S8111" t="inlineStr">
        <is>
          <t>No</t>
        </is>
      </c>
    </row>
    <row r="8112">
      <c r="B8112" t="inlineStr">
        <is>
          <t>xommaterialtaxonomy</t>
        </is>
      </c>
      <c r="C8112" t="inlineStr">
        <is>
          <t>ws93scrpr02</t>
        </is>
      </c>
      <c r="D8112" t="inlineStr">
        <is>
          <t>Classification</t>
        </is>
      </c>
      <c r="E8112" t="inlineStr">
        <is>
          <t>catattrnumberofpiecemme</t>
        </is>
      </c>
      <c r="J8112" t="n">
        <v>5.0</v>
      </c>
      <c r="S8112" t="inlineStr">
        <is>
          <t>No</t>
        </is>
      </c>
    </row>
    <row r="8113">
      <c r="B8113" t="inlineStr">
        <is>
          <t>xommaterialtaxonomy</t>
        </is>
      </c>
      <c r="C8113" t="inlineStr">
        <is>
          <t>ws93scrpr02</t>
        </is>
      </c>
      <c r="D8113" t="inlineStr">
        <is>
          <t>Classification</t>
        </is>
      </c>
      <c r="E8113" t="inlineStr">
        <is>
          <t>catattrretainedinformationmme</t>
        </is>
      </c>
      <c r="J8113" t="n">
        <v>12.0</v>
      </c>
      <c r="S8113" t="inlineStr">
        <is>
          <t>No</t>
        </is>
      </c>
    </row>
    <row r="8114">
      <c r="B8114" t="inlineStr">
        <is>
          <t>xommaterialtaxonomy</t>
        </is>
      </c>
      <c r="C8114" t="inlineStr">
        <is>
          <t>in96swtvibrtn02</t>
        </is>
      </c>
      <c r="D8114" t="inlineStr">
        <is>
          <t>Classification</t>
        </is>
      </c>
      <c r="E8114" t="inlineStr">
        <is>
          <t>catattrtypemme</t>
        </is>
      </c>
      <c r="J8114" t="n">
        <v>1.0</v>
      </c>
      <c r="S8114" t="inlineStr">
        <is>
          <t>Yes</t>
        </is>
      </c>
    </row>
    <row r="8115">
      <c r="B8115" t="inlineStr">
        <is>
          <t>xommaterialtaxonomy</t>
        </is>
      </c>
      <c r="C8115" t="inlineStr">
        <is>
          <t>in96swtvibrtn02</t>
        </is>
      </c>
      <c r="D8115" t="inlineStr">
        <is>
          <t>Classification</t>
        </is>
      </c>
      <c r="E8115" t="inlineStr">
        <is>
          <t>catattrmanufacturerpartnumbermme</t>
        </is>
      </c>
      <c r="J8115" t="n">
        <v>12.0</v>
      </c>
      <c r="S8115" t="inlineStr">
        <is>
          <t>No</t>
        </is>
      </c>
    </row>
    <row r="8116">
      <c r="B8116" t="inlineStr">
        <is>
          <t>xommaterialtaxonomy</t>
        </is>
      </c>
      <c r="C8116" t="inlineStr">
        <is>
          <t>in96swtvibrtn02</t>
        </is>
      </c>
      <c r="D8116" t="inlineStr">
        <is>
          <t>Classification</t>
        </is>
      </c>
      <c r="E8116" t="inlineStr">
        <is>
          <t>catattrelectricalratingmme</t>
        </is>
      </c>
      <c r="J8116" t="n">
        <v>4.0</v>
      </c>
      <c r="S8116" t="inlineStr">
        <is>
          <t>Yes</t>
        </is>
      </c>
    </row>
    <row r="8117">
      <c r="B8117" t="inlineStr">
        <is>
          <t>xommaterialtaxonomy</t>
        </is>
      </c>
      <c r="C8117" t="inlineStr">
        <is>
          <t>in96swtvibrtn02</t>
        </is>
      </c>
      <c r="D8117" t="inlineStr">
        <is>
          <t>Classification</t>
        </is>
      </c>
      <c r="E8117" t="inlineStr">
        <is>
          <t>catattrrangemme</t>
        </is>
      </c>
      <c r="J8117" t="n">
        <v>5.0</v>
      </c>
      <c r="S8117" t="inlineStr">
        <is>
          <t>Yes</t>
        </is>
      </c>
    </row>
    <row r="8118">
      <c r="B8118" t="inlineStr">
        <is>
          <t>xommaterialtaxonomy</t>
        </is>
      </c>
      <c r="C8118" t="inlineStr">
        <is>
          <t>in96swtvibrtn02</t>
        </is>
      </c>
      <c r="D8118" t="inlineStr">
        <is>
          <t>Classification</t>
        </is>
      </c>
      <c r="E8118" t="inlineStr">
        <is>
          <t>catattrcontactarrangementmme</t>
        </is>
      </c>
      <c r="J8118" t="n">
        <v>7.0</v>
      </c>
      <c r="S8118" t="inlineStr">
        <is>
          <t>No</t>
        </is>
      </c>
    </row>
    <row r="8119">
      <c r="B8119" t="inlineStr">
        <is>
          <t>xommaterialtaxonomy</t>
        </is>
      </c>
      <c r="C8119" t="inlineStr">
        <is>
          <t>in96swtvibrtn02</t>
        </is>
      </c>
      <c r="D8119" t="inlineStr">
        <is>
          <t>Classification</t>
        </is>
      </c>
      <c r="E8119" t="inlineStr">
        <is>
          <t>catattrfrequencymme</t>
        </is>
      </c>
      <c r="J8119" t="n">
        <v>6.0</v>
      </c>
      <c r="S8119" t="inlineStr">
        <is>
          <t>Yes</t>
        </is>
      </c>
    </row>
    <row r="8120">
      <c r="B8120" t="inlineStr">
        <is>
          <t>xommaterialtaxonomy</t>
        </is>
      </c>
      <c r="C8120" t="inlineStr">
        <is>
          <t>in96swtvibrtn02</t>
        </is>
      </c>
      <c r="D8120" t="inlineStr">
        <is>
          <t>Classification</t>
        </is>
      </c>
      <c r="E8120" t="inlineStr">
        <is>
          <t>catattrmanufacturernamemme</t>
        </is>
      </c>
      <c r="J8120" t="n">
        <v>13.0</v>
      </c>
      <c r="S8120" t="inlineStr">
        <is>
          <t>No</t>
        </is>
      </c>
    </row>
    <row r="8121">
      <c r="B8121" t="inlineStr">
        <is>
          <t>xommaterialtaxonomy</t>
        </is>
      </c>
      <c r="C8121" t="inlineStr">
        <is>
          <t>in96swtvibrtn02</t>
        </is>
      </c>
      <c r="D8121" t="inlineStr">
        <is>
          <t>Classification</t>
        </is>
      </c>
      <c r="E8121" t="inlineStr">
        <is>
          <t>catattrretainedinformationmme</t>
        </is>
      </c>
      <c r="J8121" t="n">
        <v>15.0</v>
      </c>
      <c r="S8121" t="inlineStr">
        <is>
          <t>No</t>
        </is>
      </c>
    </row>
    <row r="8122">
      <c r="B8122" t="inlineStr">
        <is>
          <t>xommaterialtaxonomy</t>
        </is>
      </c>
      <c r="C8122" t="inlineStr">
        <is>
          <t>in96swtvibrtn02</t>
        </is>
      </c>
      <c r="D8122" t="inlineStr">
        <is>
          <t>Classification</t>
        </is>
      </c>
      <c r="E8122" t="inlineStr">
        <is>
          <t>catattrmountingtypemme</t>
        </is>
      </c>
      <c r="J8122" t="n">
        <v>10.0</v>
      </c>
      <c r="S8122" t="inlineStr">
        <is>
          <t>No</t>
        </is>
      </c>
    </row>
    <row r="8123">
      <c r="B8123" t="inlineStr">
        <is>
          <t>xommaterialtaxonomy</t>
        </is>
      </c>
      <c r="C8123" t="inlineStr">
        <is>
          <t>in96swtvibrtn02</t>
        </is>
      </c>
      <c r="D8123" t="inlineStr">
        <is>
          <t>Classification</t>
        </is>
      </c>
      <c r="E8123" t="inlineStr">
        <is>
          <t>catattrconnectiontypemme</t>
        </is>
      </c>
      <c r="J8123" t="n">
        <v>3.0</v>
      </c>
      <c r="S8123" t="inlineStr">
        <is>
          <t>Yes</t>
        </is>
      </c>
    </row>
    <row r="8124">
      <c r="B8124" t="inlineStr">
        <is>
          <t>xommaterialtaxonomy</t>
        </is>
      </c>
      <c r="C8124" t="inlineStr">
        <is>
          <t>in96swtvibrtn02</t>
        </is>
      </c>
      <c r="D8124" t="inlineStr">
        <is>
          <t>Classification</t>
        </is>
      </c>
      <c r="E8124" t="inlineStr">
        <is>
          <t>catattrtemperatureratingmme</t>
        </is>
      </c>
      <c r="J8124" t="n">
        <v>11.0</v>
      </c>
      <c r="S8124" t="inlineStr">
        <is>
          <t>No</t>
        </is>
      </c>
    </row>
    <row r="8125">
      <c r="B8125" t="inlineStr">
        <is>
          <t>xommaterialtaxonomy</t>
        </is>
      </c>
      <c r="C8125" t="inlineStr">
        <is>
          <t>in96swtvibrtn02</t>
        </is>
      </c>
      <c r="D8125" t="inlineStr">
        <is>
          <t>Classification</t>
        </is>
      </c>
      <c r="E8125" t="inlineStr">
        <is>
          <t>catattrenclosureratingmme</t>
        </is>
      </c>
      <c r="J8125" t="n">
        <v>9.0</v>
      </c>
      <c r="S8125" t="inlineStr">
        <is>
          <t>No</t>
        </is>
      </c>
    </row>
    <row r="8126">
      <c r="B8126" t="inlineStr">
        <is>
          <t>xommaterialtaxonomy</t>
        </is>
      </c>
      <c r="C8126" t="inlineStr">
        <is>
          <t>in96swtvibrtn02</t>
        </is>
      </c>
      <c r="D8126" t="inlineStr">
        <is>
          <t>Classification</t>
        </is>
      </c>
      <c r="E8126" t="inlineStr">
        <is>
          <t>catattradditionalinformationmme</t>
        </is>
      </c>
      <c r="J8126" t="n">
        <v>14.0</v>
      </c>
      <c r="S8126" t="inlineStr">
        <is>
          <t>No</t>
        </is>
      </c>
    </row>
    <row r="8127">
      <c r="B8127" t="inlineStr">
        <is>
          <t>xommaterialtaxonomy</t>
        </is>
      </c>
      <c r="C8127" t="inlineStr">
        <is>
          <t>in96swtvibrtn02</t>
        </is>
      </c>
      <c r="D8127" t="inlineStr">
        <is>
          <t>Classification</t>
        </is>
      </c>
      <c r="E8127" t="inlineStr">
        <is>
          <t>catattrsizemme</t>
        </is>
      </c>
      <c r="J8127" t="n">
        <v>2.0</v>
      </c>
      <c r="S8127" t="inlineStr">
        <is>
          <t>Yes</t>
        </is>
      </c>
    </row>
    <row r="8128">
      <c r="B8128" t="inlineStr">
        <is>
          <t>xommaterialtaxonomy</t>
        </is>
      </c>
      <c r="C8128" t="inlineStr">
        <is>
          <t>in96swtvibrtn02</t>
        </is>
      </c>
      <c r="D8128" t="inlineStr">
        <is>
          <t>Classification</t>
        </is>
      </c>
      <c r="E8128" t="inlineStr">
        <is>
          <t>catattrcurrentratingmme</t>
        </is>
      </c>
      <c r="J8128" t="n">
        <v>8.0</v>
      </c>
      <c r="S8128" t="inlineStr">
        <is>
          <t>No</t>
        </is>
      </c>
    </row>
    <row r="8129">
      <c r="B8129" t="inlineStr">
        <is>
          <t>xommaterialtaxonomy</t>
        </is>
      </c>
      <c r="C8129" t="inlineStr">
        <is>
          <t>pt76tbe02</t>
        </is>
      </c>
      <c r="D8129" t="inlineStr">
        <is>
          <t>Classification</t>
        </is>
      </c>
      <c r="E8129" t="inlineStr">
        <is>
          <t>catattrtypemme</t>
        </is>
      </c>
      <c r="J8129" t="n">
        <v>1.0</v>
      </c>
      <c r="S8129" t="inlineStr">
        <is>
          <t>No</t>
        </is>
      </c>
    </row>
    <row r="8130">
      <c r="B8130" t="inlineStr">
        <is>
          <t>xommaterialtaxonomy</t>
        </is>
      </c>
      <c r="C8130" t="inlineStr">
        <is>
          <t>pt76tbe02</t>
        </is>
      </c>
      <c r="D8130" t="inlineStr">
        <is>
          <t>Classification</t>
        </is>
      </c>
      <c r="E8130" t="inlineStr">
        <is>
          <t>catattrlengthmme</t>
        </is>
      </c>
      <c r="J8130" t="n">
        <v>9.0</v>
      </c>
      <c r="S8130" t="inlineStr">
        <is>
          <t>No</t>
        </is>
      </c>
    </row>
    <row r="8131">
      <c r="B8131" t="inlineStr">
        <is>
          <t>xommaterialtaxonomy</t>
        </is>
      </c>
      <c r="C8131" t="inlineStr">
        <is>
          <t>pt76tbe02</t>
        </is>
      </c>
      <c r="D8131" t="inlineStr">
        <is>
          <t>Classification</t>
        </is>
      </c>
      <c r="E8131" t="inlineStr">
        <is>
          <t>catattrmanufacturerpartnumbermme</t>
        </is>
      </c>
      <c r="J8131" t="n">
        <v>12.0</v>
      </c>
      <c r="S8131" t="inlineStr">
        <is>
          <t>No</t>
        </is>
      </c>
    </row>
    <row r="8132">
      <c r="B8132" t="inlineStr">
        <is>
          <t>xommaterialtaxonomy</t>
        </is>
      </c>
      <c r="C8132" t="inlineStr">
        <is>
          <t>pt76tbe02</t>
        </is>
      </c>
      <c r="D8132" t="inlineStr">
        <is>
          <t>Classification</t>
        </is>
      </c>
      <c r="E8132" t="inlineStr">
        <is>
          <t>catattrwallthicknessmme</t>
        </is>
      </c>
      <c r="J8132" t="n">
        <v>8.0</v>
      </c>
      <c r="S8132" t="inlineStr">
        <is>
          <t>No</t>
        </is>
      </c>
    </row>
    <row r="8133">
      <c r="B8133" t="inlineStr">
        <is>
          <t>xommaterialtaxonomy</t>
        </is>
      </c>
      <c r="C8133" t="inlineStr">
        <is>
          <t>pt76tbe02</t>
        </is>
      </c>
      <c r="D8133" t="inlineStr">
        <is>
          <t>Classification</t>
        </is>
      </c>
      <c r="E8133" t="inlineStr">
        <is>
          <t>catattrmanufacturernamemme</t>
        </is>
      </c>
      <c r="J8133" t="n">
        <v>13.0</v>
      </c>
      <c r="S8133" t="inlineStr">
        <is>
          <t>No</t>
        </is>
      </c>
    </row>
    <row r="8134">
      <c r="B8134" t="inlineStr">
        <is>
          <t>xommaterialtaxonomy</t>
        </is>
      </c>
      <c r="C8134" t="inlineStr">
        <is>
          <t>pt76tbe02</t>
        </is>
      </c>
      <c r="D8134" t="inlineStr">
        <is>
          <t>Classification</t>
        </is>
      </c>
      <c r="E8134" t="inlineStr">
        <is>
          <t>catattrretainedinformationmme</t>
        </is>
      </c>
      <c r="J8134" t="n">
        <v>14.0</v>
      </c>
      <c r="S8134" t="inlineStr">
        <is>
          <t>No</t>
        </is>
      </c>
    </row>
    <row r="8135">
      <c r="B8135" t="inlineStr">
        <is>
          <t>xommaterialtaxonomy</t>
        </is>
      </c>
      <c r="C8135" t="inlineStr">
        <is>
          <t>pt76tbe02</t>
        </is>
      </c>
      <c r="D8135" t="inlineStr">
        <is>
          <t>Classification</t>
        </is>
      </c>
      <c r="E8135" t="inlineStr">
        <is>
          <t>catattrconnectionmme</t>
        </is>
      </c>
      <c r="J8135" t="n">
        <v>3.0</v>
      </c>
      <c r="S8135" t="inlineStr">
        <is>
          <t>No</t>
        </is>
      </c>
    </row>
    <row r="8136">
      <c r="B8136" t="inlineStr">
        <is>
          <t>xommaterialtaxonomy</t>
        </is>
      </c>
      <c r="C8136" t="inlineStr">
        <is>
          <t>pt76tbe02</t>
        </is>
      </c>
      <c r="D8136" t="inlineStr">
        <is>
          <t>Classification</t>
        </is>
      </c>
      <c r="E8136" t="inlineStr">
        <is>
          <t>catattrpressureratingmme</t>
        </is>
      </c>
      <c r="J8136" t="n">
        <v>5.0</v>
      </c>
      <c r="S8136" t="inlineStr">
        <is>
          <t>No</t>
        </is>
      </c>
    </row>
    <row r="8137">
      <c r="B8137" t="inlineStr">
        <is>
          <t>xommaterialtaxonomy</t>
        </is>
      </c>
      <c r="C8137" t="inlineStr">
        <is>
          <t>pt76tbe02</t>
        </is>
      </c>
      <c r="D8137" t="inlineStr">
        <is>
          <t>Classification</t>
        </is>
      </c>
      <c r="E8137" t="inlineStr">
        <is>
          <t>catattrmaterialmme</t>
        </is>
      </c>
      <c r="J8137" t="n">
        <v>4.0</v>
      </c>
      <c r="S8137" t="inlineStr">
        <is>
          <t>No</t>
        </is>
      </c>
    </row>
    <row r="8138">
      <c r="B8138" t="inlineStr">
        <is>
          <t>xommaterialtaxonomy</t>
        </is>
      </c>
      <c r="C8138" t="inlineStr">
        <is>
          <t>pt76tbe02</t>
        </is>
      </c>
      <c r="D8138" t="inlineStr">
        <is>
          <t>Classification</t>
        </is>
      </c>
      <c r="E8138" t="inlineStr">
        <is>
          <t>catattrmaterialstandardmme</t>
        </is>
      </c>
      <c r="J8138" t="n">
        <v>10.0</v>
      </c>
      <c r="S8138" t="inlineStr">
        <is>
          <t>No</t>
        </is>
      </c>
    </row>
    <row r="8139">
      <c r="B8139" t="inlineStr">
        <is>
          <t>xommaterialtaxonomy</t>
        </is>
      </c>
      <c r="C8139" t="inlineStr">
        <is>
          <t>pt76tbe02</t>
        </is>
      </c>
      <c r="D8139" t="inlineStr">
        <is>
          <t>Classification</t>
        </is>
      </c>
      <c r="E8139" t="inlineStr">
        <is>
          <t>catattradditionalinformationmme</t>
        </is>
      </c>
      <c r="J8139" t="n">
        <v>11.0</v>
      </c>
      <c r="S8139" t="inlineStr">
        <is>
          <t>No</t>
        </is>
      </c>
    </row>
    <row r="8140">
      <c r="B8140" t="inlineStr">
        <is>
          <t>xommaterialtaxonomy</t>
        </is>
      </c>
      <c r="C8140" t="inlineStr">
        <is>
          <t>pt76tbe02</t>
        </is>
      </c>
      <c r="D8140" t="inlineStr">
        <is>
          <t>Classification</t>
        </is>
      </c>
      <c r="E8140" t="inlineStr">
        <is>
          <t>catattrinsidediametermme</t>
        </is>
      </c>
      <c r="J8140" t="n">
        <v>6.0</v>
      </c>
      <c r="S8140" t="inlineStr">
        <is>
          <t>No</t>
        </is>
      </c>
    </row>
    <row r="8141">
      <c r="B8141" t="inlineStr">
        <is>
          <t>xommaterialtaxonomy</t>
        </is>
      </c>
      <c r="C8141" t="inlineStr">
        <is>
          <t>pt76tbe02</t>
        </is>
      </c>
      <c r="D8141" t="inlineStr">
        <is>
          <t>Classification</t>
        </is>
      </c>
      <c r="E8141" t="inlineStr">
        <is>
          <t>catattroutsidediametermme</t>
        </is>
      </c>
      <c r="J8141" t="n">
        <v>7.0</v>
      </c>
      <c r="S8141" t="inlineStr">
        <is>
          <t>No</t>
        </is>
      </c>
    </row>
    <row r="8142">
      <c r="B8142" t="inlineStr">
        <is>
          <t>xommaterialtaxonomy</t>
        </is>
      </c>
      <c r="C8142" t="inlineStr">
        <is>
          <t>pt76tbe02</t>
        </is>
      </c>
      <c r="D8142" t="inlineStr">
        <is>
          <t>Classification</t>
        </is>
      </c>
      <c r="E8142" t="inlineStr">
        <is>
          <t>catattrsizemme</t>
        </is>
      </c>
      <c r="J8142" t="n">
        <v>2.0</v>
      </c>
      <c r="S8142" t="inlineStr">
        <is>
          <t>No</t>
        </is>
      </c>
    </row>
    <row r="8143">
      <c r="B8143" t="inlineStr">
        <is>
          <t>xommaterialtaxonomy</t>
        </is>
      </c>
      <c r="C8143" t="inlineStr">
        <is>
          <t>mm58spr02</t>
        </is>
      </c>
      <c r="D8143" t="inlineStr">
        <is>
          <t>Classification</t>
        </is>
      </c>
      <c r="E8143" t="inlineStr">
        <is>
          <t>catattrmaterialmme</t>
        </is>
      </c>
      <c r="J8143" t="n">
        <v>3.0</v>
      </c>
      <c r="S8143" t="inlineStr">
        <is>
          <t>No</t>
        </is>
      </c>
    </row>
    <row r="8144">
      <c r="B8144" t="inlineStr">
        <is>
          <t>xommaterialtaxonomy</t>
        </is>
      </c>
      <c r="C8144" t="inlineStr">
        <is>
          <t>mm58spr02</t>
        </is>
      </c>
      <c r="D8144" t="inlineStr">
        <is>
          <t>Classification</t>
        </is>
      </c>
      <c r="E8144" t="inlineStr">
        <is>
          <t>catattrtypemme</t>
        </is>
      </c>
      <c r="J8144" t="n">
        <v>1.0</v>
      </c>
      <c r="S8144" t="inlineStr">
        <is>
          <t>Yes</t>
        </is>
      </c>
    </row>
    <row r="8145">
      <c r="B8145" t="inlineStr">
        <is>
          <t>xommaterialtaxonomy</t>
        </is>
      </c>
      <c r="C8145" t="inlineStr">
        <is>
          <t>mm58spr02</t>
        </is>
      </c>
      <c r="D8145" t="inlineStr">
        <is>
          <t>Classification</t>
        </is>
      </c>
      <c r="E8145" t="inlineStr">
        <is>
          <t>catattrmanufacturerpartnumbermme</t>
        </is>
      </c>
      <c r="J8145" t="n">
        <v>5.0</v>
      </c>
      <c r="S8145" t="inlineStr">
        <is>
          <t>No</t>
        </is>
      </c>
    </row>
    <row r="8146">
      <c r="B8146" t="inlineStr">
        <is>
          <t>xommaterialtaxonomy</t>
        </is>
      </c>
      <c r="C8146" t="inlineStr">
        <is>
          <t>mm58spr02</t>
        </is>
      </c>
      <c r="D8146" t="inlineStr">
        <is>
          <t>Classification</t>
        </is>
      </c>
      <c r="E8146" t="inlineStr">
        <is>
          <t>catattradditionalinformationmme</t>
        </is>
      </c>
      <c r="J8146" t="n">
        <v>7.0</v>
      </c>
      <c r="S8146" t="inlineStr">
        <is>
          <t>No</t>
        </is>
      </c>
    </row>
    <row r="8147">
      <c r="B8147" t="inlineStr">
        <is>
          <t>xommaterialtaxonomy</t>
        </is>
      </c>
      <c r="C8147" t="inlineStr">
        <is>
          <t>mm58spr02</t>
        </is>
      </c>
      <c r="D8147" t="inlineStr">
        <is>
          <t>Classification</t>
        </is>
      </c>
      <c r="E8147" t="inlineStr">
        <is>
          <t>catattrmanufacturernamemme</t>
        </is>
      </c>
      <c r="J8147" t="n">
        <v>6.0</v>
      </c>
      <c r="S8147" t="inlineStr">
        <is>
          <t>No</t>
        </is>
      </c>
    </row>
    <row r="8148">
      <c r="B8148" t="inlineStr">
        <is>
          <t>xommaterialtaxonomy</t>
        </is>
      </c>
      <c r="C8148" t="inlineStr">
        <is>
          <t>mm58spr02</t>
        </is>
      </c>
      <c r="D8148" t="inlineStr">
        <is>
          <t>Classification</t>
        </is>
      </c>
      <c r="E8148" t="inlineStr">
        <is>
          <t>catattrsizemme</t>
        </is>
      </c>
      <c r="J8148" t="n">
        <v>2.0</v>
      </c>
      <c r="S8148" t="inlineStr">
        <is>
          <t>No</t>
        </is>
      </c>
    </row>
    <row r="8149">
      <c r="B8149" t="inlineStr">
        <is>
          <t>xommaterialtaxonomy</t>
        </is>
      </c>
      <c r="C8149" t="inlineStr">
        <is>
          <t>mm58spr02</t>
        </is>
      </c>
      <c r="D8149" t="inlineStr">
        <is>
          <t>Classification</t>
        </is>
      </c>
      <c r="E8149" t="inlineStr">
        <is>
          <t>catattrretainedinformationmme</t>
        </is>
      </c>
      <c r="J8149" t="n">
        <v>8.0</v>
      </c>
      <c r="S8149" t="inlineStr">
        <is>
          <t>No</t>
        </is>
      </c>
    </row>
    <row r="8150">
      <c r="B8150" t="inlineStr">
        <is>
          <t>xommaterialtaxonomy</t>
        </is>
      </c>
      <c r="C8150" t="inlineStr">
        <is>
          <t>mm58spr02</t>
        </is>
      </c>
      <c r="D8150" t="inlineStr">
        <is>
          <t>Classification</t>
        </is>
      </c>
      <c r="E8150" t="inlineStr">
        <is>
          <t>catattrratingmme</t>
        </is>
      </c>
      <c r="J8150" t="n">
        <v>4.0</v>
      </c>
      <c r="S8150" t="inlineStr">
        <is>
          <t>No</t>
        </is>
      </c>
    </row>
    <row r="8151">
      <c r="B8151" t="inlineStr">
        <is>
          <t>xommaterialtaxonomy</t>
        </is>
      </c>
      <c r="C8151" t="inlineStr">
        <is>
          <t>ws88dspnsr02</t>
        </is>
      </c>
      <c r="D8151" t="inlineStr">
        <is>
          <t>Classification</t>
        </is>
      </c>
      <c r="E8151" t="inlineStr">
        <is>
          <t>catattrmaterialmme</t>
        </is>
      </c>
      <c r="J8151" t="n">
        <v>3.0</v>
      </c>
      <c r="S8151" t="inlineStr">
        <is>
          <t>Yes</t>
        </is>
      </c>
    </row>
    <row r="8152">
      <c r="B8152" t="inlineStr">
        <is>
          <t>xommaterialtaxonomy</t>
        </is>
      </c>
      <c r="C8152" t="inlineStr">
        <is>
          <t>ws88dspnsr02</t>
        </is>
      </c>
      <c r="D8152" t="inlineStr">
        <is>
          <t>Classification</t>
        </is>
      </c>
      <c r="E8152" t="inlineStr">
        <is>
          <t>catattrcapacitymme</t>
        </is>
      </c>
      <c r="J8152" t="n">
        <v>4.0</v>
      </c>
      <c r="S8152" t="inlineStr">
        <is>
          <t>No</t>
        </is>
      </c>
    </row>
    <row r="8153">
      <c r="B8153" t="inlineStr">
        <is>
          <t>xommaterialtaxonomy</t>
        </is>
      </c>
      <c r="C8153" t="inlineStr">
        <is>
          <t>ws88dspnsr02</t>
        </is>
      </c>
      <c r="D8153" t="inlineStr">
        <is>
          <t>Classification</t>
        </is>
      </c>
      <c r="E8153" t="inlineStr">
        <is>
          <t>catattrcolormme</t>
        </is>
      </c>
      <c r="J8153" t="n">
        <v>7.0</v>
      </c>
      <c r="S8153" t="inlineStr">
        <is>
          <t>No</t>
        </is>
      </c>
    </row>
    <row r="8154">
      <c r="B8154" t="inlineStr">
        <is>
          <t>xommaterialtaxonomy</t>
        </is>
      </c>
      <c r="C8154" t="inlineStr">
        <is>
          <t>ws88dspnsr02</t>
        </is>
      </c>
      <c r="D8154" t="inlineStr">
        <is>
          <t>Classification</t>
        </is>
      </c>
      <c r="E8154" t="inlineStr">
        <is>
          <t>catattrtypemme</t>
        </is>
      </c>
      <c r="J8154" t="n">
        <v>1.0</v>
      </c>
      <c r="S8154" t="inlineStr">
        <is>
          <t>Yes</t>
        </is>
      </c>
    </row>
    <row r="8155">
      <c r="B8155" t="inlineStr">
        <is>
          <t>xommaterialtaxonomy</t>
        </is>
      </c>
      <c r="C8155" t="inlineStr">
        <is>
          <t>ws88dspnsr02</t>
        </is>
      </c>
      <c r="D8155" t="inlineStr">
        <is>
          <t>Classification</t>
        </is>
      </c>
      <c r="E8155" t="inlineStr">
        <is>
          <t>catattrmountingtypemme</t>
        </is>
      </c>
      <c r="J8155" t="n">
        <v>6.0</v>
      </c>
      <c r="S8155" t="inlineStr">
        <is>
          <t>No</t>
        </is>
      </c>
    </row>
    <row r="8156">
      <c r="B8156" t="inlineStr">
        <is>
          <t>xommaterialtaxonomy</t>
        </is>
      </c>
      <c r="C8156" t="inlineStr">
        <is>
          <t>ws88dspnsr02</t>
        </is>
      </c>
      <c r="D8156" t="inlineStr">
        <is>
          <t>Classification</t>
        </is>
      </c>
      <c r="E8156" t="inlineStr">
        <is>
          <t>catattrmanufacturerpartnumbermme</t>
        </is>
      </c>
      <c r="J8156" t="n">
        <v>8.0</v>
      </c>
      <c r="S8156" t="inlineStr">
        <is>
          <t>No</t>
        </is>
      </c>
    </row>
    <row r="8157">
      <c r="B8157" t="inlineStr">
        <is>
          <t>xommaterialtaxonomy</t>
        </is>
      </c>
      <c r="C8157" t="inlineStr">
        <is>
          <t>ws88dspnsr02</t>
        </is>
      </c>
      <c r="D8157" t="inlineStr">
        <is>
          <t>Classification</t>
        </is>
      </c>
      <c r="E8157" t="inlineStr">
        <is>
          <t>catattradditionalinformationmme</t>
        </is>
      </c>
      <c r="J8157" t="n">
        <v>10.0</v>
      </c>
      <c r="S8157" t="inlineStr">
        <is>
          <t>No</t>
        </is>
      </c>
    </row>
    <row r="8158">
      <c r="B8158" t="inlineStr">
        <is>
          <t>xommaterialtaxonomy</t>
        </is>
      </c>
      <c r="C8158" t="inlineStr">
        <is>
          <t>ws88dspnsr02</t>
        </is>
      </c>
      <c r="D8158" t="inlineStr">
        <is>
          <t>Classification</t>
        </is>
      </c>
      <c r="E8158" t="inlineStr">
        <is>
          <t>catattrmanufacturernamemme</t>
        </is>
      </c>
      <c r="J8158" t="n">
        <v>9.0</v>
      </c>
      <c r="S8158" t="inlineStr">
        <is>
          <t>No</t>
        </is>
      </c>
    </row>
    <row r="8159">
      <c r="B8159" t="inlineStr">
        <is>
          <t>xommaterialtaxonomy</t>
        </is>
      </c>
      <c r="C8159" t="inlineStr">
        <is>
          <t>ws88dspnsr02</t>
        </is>
      </c>
      <c r="D8159" t="inlineStr">
        <is>
          <t>Classification</t>
        </is>
      </c>
      <c r="E8159" t="inlineStr">
        <is>
          <t>catattrsizemme</t>
        </is>
      </c>
      <c r="J8159" t="n">
        <v>2.0</v>
      </c>
      <c r="S8159" t="inlineStr">
        <is>
          <t>Yes</t>
        </is>
      </c>
    </row>
    <row r="8160">
      <c r="B8160" t="inlineStr">
        <is>
          <t>xommaterialtaxonomy</t>
        </is>
      </c>
      <c r="C8160" t="inlineStr">
        <is>
          <t>ws88dspnsr02</t>
        </is>
      </c>
      <c r="D8160" t="inlineStr">
        <is>
          <t>Classification</t>
        </is>
      </c>
      <c r="E8160" t="inlineStr">
        <is>
          <t>catattrretainedinformationmme</t>
        </is>
      </c>
      <c r="J8160" t="n">
        <v>11.0</v>
      </c>
      <c r="S8160" t="inlineStr">
        <is>
          <t>No</t>
        </is>
      </c>
    </row>
    <row r="8161">
      <c r="B8161" t="inlineStr">
        <is>
          <t>xommaterialtaxonomy</t>
        </is>
      </c>
      <c r="C8161" t="inlineStr">
        <is>
          <t>ws88dspnsr02</t>
        </is>
      </c>
      <c r="D8161" t="inlineStr">
        <is>
          <t>Classification</t>
        </is>
      </c>
      <c r="E8161" t="inlineStr">
        <is>
          <t>catattrcontainertypemme</t>
        </is>
      </c>
      <c r="J8161" t="n">
        <v>5.0</v>
      </c>
      <c r="S8161" t="inlineStr">
        <is>
          <t>No</t>
        </is>
      </c>
    </row>
    <row r="8162">
      <c r="B8162" t="inlineStr">
        <is>
          <t>xommaterialtaxonomy</t>
        </is>
      </c>
      <c r="C8162" t="inlineStr">
        <is>
          <t>ms47msh02</t>
        </is>
      </c>
      <c r="D8162" t="inlineStr">
        <is>
          <t>Classification</t>
        </is>
      </c>
      <c r="E8162" t="inlineStr">
        <is>
          <t>catattrmaterialmme</t>
        </is>
      </c>
      <c r="J8162" t="n">
        <v>3.0</v>
      </c>
      <c r="S8162" t="inlineStr">
        <is>
          <t>Yes</t>
        </is>
      </c>
    </row>
    <row r="8163">
      <c r="B8163" t="inlineStr">
        <is>
          <t>xommaterialtaxonomy</t>
        </is>
      </c>
      <c r="C8163" t="inlineStr">
        <is>
          <t>ms47msh02</t>
        </is>
      </c>
      <c r="D8163" t="inlineStr">
        <is>
          <t>Classification</t>
        </is>
      </c>
      <c r="E8163" t="inlineStr">
        <is>
          <t>catattrstrandthicknessmme</t>
        </is>
      </c>
      <c r="J8163" t="n">
        <v>5.0</v>
      </c>
      <c r="S8163" t="inlineStr">
        <is>
          <t>No</t>
        </is>
      </c>
    </row>
    <row r="8164">
      <c r="B8164" t="inlineStr">
        <is>
          <t>xommaterialtaxonomy</t>
        </is>
      </c>
      <c r="C8164" t="inlineStr">
        <is>
          <t>ms47msh02</t>
        </is>
      </c>
      <c r="D8164" t="inlineStr">
        <is>
          <t>Classification</t>
        </is>
      </c>
      <c r="E8164" t="inlineStr">
        <is>
          <t>catattrtypemme</t>
        </is>
      </c>
      <c r="J8164" t="n">
        <v>1.0</v>
      </c>
      <c r="S8164" t="inlineStr">
        <is>
          <t>Yes</t>
        </is>
      </c>
    </row>
    <row r="8165">
      <c r="B8165" t="inlineStr">
        <is>
          <t>xommaterialtaxonomy</t>
        </is>
      </c>
      <c r="C8165" t="inlineStr">
        <is>
          <t>ms47msh02</t>
        </is>
      </c>
      <c r="D8165" t="inlineStr">
        <is>
          <t>Classification</t>
        </is>
      </c>
      <c r="E8165" t="inlineStr">
        <is>
          <t>catattrstrandwidthmme</t>
        </is>
      </c>
      <c r="J8165" t="n">
        <v>6.0</v>
      </c>
      <c r="S8165" t="inlineStr">
        <is>
          <t>No</t>
        </is>
      </c>
    </row>
    <row r="8166">
      <c r="B8166" t="inlineStr">
        <is>
          <t>xommaterialtaxonomy</t>
        </is>
      </c>
      <c r="C8166" t="inlineStr">
        <is>
          <t>ms47msh02</t>
        </is>
      </c>
      <c r="D8166" t="inlineStr">
        <is>
          <t>Classification</t>
        </is>
      </c>
      <c r="E8166" t="inlineStr">
        <is>
          <t>catattrmanufacturerpartnumbermme</t>
        </is>
      </c>
      <c r="J8166" t="n">
        <v>8.0</v>
      </c>
      <c r="S8166" t="inlineStr">
        <is>
          <t>No</t>
        </is>
      </c>
    </row>
    <row r="8167">
      <c r="B8167" t="inlineStr">
        <is>
          <t>xommaterialtaxonomy</t>
        </is>
      </c>
      <c r="C8167" t="inlineStr">
        <is>
          <t>ms47msh02</t>
        </is>
      </c>
      <c r="D8167" t="inlineStr">
        <is>
          <t>Classification</t>
        </is>
      </c>
      <c r="E8167" t="inlineStr">
        <is>
          <t>catattradditionalinformationmme</t>
        </is>
      </c>
      <c r="J8167" t="n">
        <v>10.0</v>
      </c>
      <c r="S8167" t="inlineStr">
        <is>
          <t>No</t>
        </is>
      </c>
    </row>
    <row r="8168">
      <c r="B8168" t="inlineStr">
        <is>
          <t>xommaterialtaxonomy</t>
        </is>
      </c>
      <c r="C8168" t="inlineStr">
        <is>
          <t>ms47msh02</t>
        </is>
      </c>
      <c r="D8168" t="inlineStr">
        <is>
          <t>Classification</t>
        </is>
      </c>
      <c r="E8168" t="inlineStr">
        <is>
          <t>catattrmanufacturernamemme</t>
        </is>
      </c>
      <c r="J8168" t="n">
        <v>9.0</v>
      </c>
      <c r="S8168" t="inlineStr">
        <is>
          <t>No</t>
        </is>
      </c>
    </row>
    <row r="8169">
      <c r="B8169" t="inlineStr">
        <is>
          <t>xommaterialtaxonomy</t>
        </is>
      </c>
      <c r="C8169" t="inlineStr">
        <is>
          <t>ms47msh02</t>
        </is>
      </c>
      <c r="D8169" t="inlineStr">
        <is>
          <t>Classification</t>
        </is>
      </c>
      <c r="E8169" t="inlineStr">
        <is>
          <t>catattrsizemme</t>
        </is>
      </c>
      <c r="J8169" t="n">
        <v>2.0</v>
      </c>
      <c r="S8169" t="inlineStr">
        <is>
          <t>Yes</t>
        </is>
      </c>
    </row>
    <row r="8170">
      <c r="B8170" t="inlineStr">
        <is>
          <t>xommaterialtaxonomy</t>
        </is>
      </c>
      <c r="C8170" t="inlineStr">
        <is>
          <t>ms47msh02</t>
        </is>
      </c>
      <c r="D8170" t="inlineStr">
        <is>
          <t>Classification</t>
        </is>
      </c>
      <c r="E8170" t="inlineStr">
        <is>
          <t>catattrretainedinformationmme</t>
        </is>
      </c>
      <c r="J8170" t="n">
        <v>11.0</v>
      </c>
      <c r="S8170" t="inlineStr">
        <is>
          <t>No</t>
        </is>
      </c>
    </row>
    <row r="8171">
      <c r="B8171" t="inlineStr">
        <is>
          <t>xommaterialtaxonomy</t>
        </is>
      </c>
      <c r="C8171" t="inlineStr">
        <is>
          <t>ms47msh02</t>
        </is>
      </c>
      <c r="D8171" t="inlineStr">
        <is>
          <t>Classification</t>
        </is>
      </c>
      <c r="E8171" t="inlineStr">
        <is>
          <t>catattrgrademme</t>
        </is>
      </c>
      <c r="J8171" t="n">
        <v>4.0</v>
      </c>
      <c r="S8171" t="inlineStr">
        <is>
          <t>Yes</t>
        </is>
      </c>
    </row>
    <row r="8172">
      <c r="B8172" t="inlineStr">
        <is>
          <t>xommaterialtaxonomy</t>
        </is>
      </c>
      <c r="C8172" t="inlineStr">
        <is>
          <t>ms47msh02</t>
        </is>
      </c>
      <c r="D8172" t="inlineStr">
        <is>
          <t>Classification</t>
        </is>
      </c>
      <c r="E8172" t="inlineStr">
        <is>
          <t>catattrfinishmme</t>
        </is>
      </c>
      <c r="J8172" t="n">
        <v>7.0</v>
      </c>
      <c r="S8172" t="inlineStr">
        <is>
          <t>No</t>
        </is>
      </c>
    </row>
    <row r="8173">
      <c r="B8173" t="inlineStr">
        <is>
          <t>xommaterialtaxonomy</t>
        </is>
      </c>
      <c r="C8173" t="inlineStr">
        <is>
          <t>pt21sad02</t>
        </is>
      </c>
      <c r="D8173" t="inlineStr">
        <is>
          <t>Classification</t>
        </is>
      </c>
      <c r="E8173" t="inlineStr">
        <is>
          <t>catattrmaterialmme</t>
        </is>
      </c>
      <c r="J8173" t="n">
        <v>4.0</v>
      </c>
      <c r="S8173" t="inlineStr">
        <is>
          <t>Yes</t>
        </is>
      </c>
    </row>
    <row r="8174">
      <c r="B8174" t="inlineStr">
        <is>
          <t>xommaterialtaxonomy</t>
        </is>
      </c>
      <c r="C8174" t="inlineStr">
        <is>
          <t>pt21sad02</t>
        </is>
      </c>
      <c r="D8174" t="inlineStr">
        <is>
          <t>Classification</t>
        </is>
      </c>
      <c r="E8174" t="inlineStr">
        <is>
          <t>catattrgemsidmme</t>
        </is>
      </c>
      <c r="J8174" t="n">
        <v>6.0</v>
      </c>
      <c r="S8174" t="inlineStr">
        <is>
          <t>No</t>
        </is>
      </c>
    </row>
    <row r="8175">
      <c r="B8175" t="inlineStr">
        <is>
          <t>xommaterialtaxonomy</t>
        </is>
      </c>
      <c r="C8175" t="inlineStr">
        <is>
          <t>pt21sad02</t>
        </is>
      </c>
      <c r="D8175" t="inlineStr">
        <is>
          <t>Classification</t>
        </is>
      </c>
      <c r="E8175" t="inlineStr">
        <is>
          <t>catattrsupportlengthmme</t>
        </is>
      </c>
      <c r="J8175" t="n">
        <v>7.0</v>
      </c>
      <c r="S8175" t="inlineStr">
        <is>
          <t>No</t>
        </is>
      </c>
    </row>
    <row r="8176">
      <c r="B8176" t="inlineStr">
        <is>
          <t>xommaterialtaxonomy</t>
        </is>
      </c>
      <c r="C8176" t="inlineStr">
        <is>
          <t>pt21sad02</t>
        </is>
      </c>
      <c r="D8176" t="inlineStr">
        <is>
          <t>Classification</t>
        </is>
      </c>
      <c r="E8176" t="inlineStr">
        <is>
          <t>catattrmaterialstandardmme</t>
        </is>
      </c>
      <c r="J8176" t="n">
        <v>8.0</v>
      </c>
      <c r="S8176" t="inlineStr">
        <is>
          <t>No</t>
        </is>
      </c>
    </row>
    <row r="8177">
      <c r="B8177" t="inlineStr">
        <is>
          <t>xommaterialtaxonomy</t>
        </is>
      </c>
      <c r="C8177" t="inlineStr">
        <is>
          <t>pt21sad02</t>
        </is>
      </c>
      <c r="D8177" t="inlineStr">
        <is>
          <t>Classification</t>
        </is>
      </c>
      <c r="E8177" t="inlineStr">
        <is>
          <t>catattrtypemme</t>
        </is>
      </c>
      <c r="J8177" t="n">
        <v>1.0</v>
      </c>
      <c r="S8177" t="inlineStr">
        <is>
          <t>No</t>
        </is>
      </c>
    </row>
    <row r="8178">
      <c r="B8178" t="inlineStr">
        <is>
          <t>xommaterialtaxonomy</t>
        </is>
      </c>
      <c r="C8178" t="inlineStr">
        <is>
          <t>pt21sad02</t>
        </is>
      </c>
      <c r="D8178" t="inlineStr">
        <is>
          <t>Classification</t>
        </is>
      </c>
      <c r="E8178" t="inlineStr">
        <is>
          <t>catattrmanufacturerpartnumbermme</t>
        </is>
      </c>
      <c r="J8178" t="n">
        <v>10.0</v>
      </c>
      <c r="S8178" t="inlineStr">
        <is>
          <t>No</t>
        </is>
      </c>
    </row>
    <row r="8179">
      <c r="B8179" t="inlineStr">
        <is>
          <t>xommaterialtaxonomy</t>
        </is>
      </c>
      <c r="C8179" t="inlineStr">
        <is>
          <t>pt21sad02</t>
        </is>
      </c>
      <c r="D8179" t="inlineStr">
        <is>
          <t>Classification</t>
        </is>
      </c>
      <c r="E8179" t="inlineStr">
        <is>
          <t>catattradditionalinformationmme</t>
        </is>
      </c>
      <c r="J8179" t="n">
        <v>9.0</v>
      </c>
      <c r="S8179" t="inlineStr">
        <is>
          <t>No</t>
        </is>
      </c>
    </row>
    <row r="8180">
      <c r="B8180" t="inlineStr">
        <is>
          <t>xommaterialtaxonomy</t>
        </is>
      </c>
      <c r="C8180" t="inlineStr">
        <is>
          <t>pt21sad02</t>
        </is>
      </c>
      <c r="D8180" t="inlineStr">
        <is>
          <t>Classification</t>
        </is>
      </c>
      <c r="E8180" t="inlineStr">
        <is>
          <t>catattrmanufacturernamemme</t>
        </is>
      </c>
      <c r="J8180" t="n">
        <v>11.0</v>
      </c>
      <c r="S8180" t="inlineStr">
        <is>
          <t>No</t>
        </is>
      </c>
    </row>
    <row r="8181">
      <c r="B8181" t="inlineStr">
        <is>
          <t>xommaterialtaxonomy</t>
        </is>
      </c>
      <c r="C8181" t="inlineStr">
        <is>
          <t>pt21sad02</t>
        </is>
      </c>
      <c r="D8181" t="inlineStr">
        <is>
          <t>Classification</t>
        </is>
      </c>
      <c r="E8181" t="inlineStr">
        <is>
          <t>catattrsizemme</t>
        </is>
      </c>
      <c r="J8181" t="n">
        <v>2.0</v>
      </c>
      <c r="S8181" t="inlineStr">
        <is>
          <t>No</t>
        </is>
      </c>
    </row>
    <row r="8182">
      <c r="B8182" t="inlineStr">
        <is>
          <t>xommaterialtaxonomy</t>
        </is>
      </c>
      <c r="C8182" t="inlineStr">
        <is>
          <t>pt21sad02</t>
        </is>
      </c>
      <c r="D8182" t="inlineStr">
        <is>
          <t>Classification</t>
        </is>
      </c>
      <c r="E8182" t="inlineStr">
        <is>
          <t>catattrretainedinformationmme</t>
        </is>
      </c>
      <c r="J8182" t="n">
        <v>12.0</v>
      </c>
      <c r="S8182" t="inlineStr">
        <is>
          <t>No</t>
        </is>
      </c>
    </row>
    <row r="8183">
      <c r="B8183" t="inlineStr">
        <is>
          <t>xommaterialtaxonomy</t>
        </is>
      </c>
      <c r="C8183" t="inlineStr">
        <is>
          <t>pt21sad02</t>
        </is>
      </c>
      <c r="D8183" t="inlineStr">
        <is>
          <t>Classification</t>
        </is>
      </c>
      <c r="E8183" t="inlineStr">
        <is>
          <t>catattrconnectionmme</t>
        </is>
      </c>
      <c r="J8183" t="n">
        <v>3.0</v>
      </c>
      <c r="S8183" t="inlineStr">
        <is>
          <t>Yes</t>
        </is>
      </c>
    </row>
    <row r="8184">
      <c r="B8184" t="inlineStr">
        <is>
          <t>xommaterialtaxonomy</t>
        </is>
      </c>
      <c r="C8184" t="inlineStr">
        <is>
          <t>pt21sad02</t>
        </is>
      </c>
      <c r="D8184" t="inlineStr">
        <is>
          <t>Classification</t>
        </is>
      </c>
      <c r="E8184" t="inlineStr">
        <is>
          <t>catattrpressureratingmme</t>
        </is>
      </c>
      <c r="J8184" t="n">
        <v>5.0</v>
      </c>
      <c r="S8184" t="inlineStr">
        <is>
          <t>No</t>
        </is>
      </c>
    </row>
    <row r="8185">
      <c r="B8185" t="inlineStr">
        <is>
          <t>xommaterialtaxonomy</t>
        </is>
      </c>
      <c r="C8185" t="inlineStr">
        <is>
          <t>mm57cos02</t>
        </is>
      </c>
      <c r="D8185" t="inlineStr">
        <is>
          <t>Classification</t>
        </is>
      </c>
      <c r="E8185" t="inlineStr">
        <is>
          <t>catattrtypemme</t>
        </is>
      </c>
      <c r="J8185" t="n">
        <v>1.0</v>
      </c>
      <c r="S8185" t="inlineStr">
        <is>
          <t>Yes</t>
        </is>
      </c>
    </row>
    <row r="8186">
      <c r="B8186" t="inlineStr">
        <is>
          <t>xommaterialtaxonomy</t>
        </is>
      </c>
      <c r="C8186" t="inlineStr">
        <is>
          <t>mm57cos02</t>
        </is>
      </c>
      <c r="D8186" t="inlineStr">
        <is>
          <t>Classification</t>
        </is>
      </c>
      <c r="E8186" t="inlineStr">
        <is>
          <t>catattrlengthmme</t>
        </is>
      </c>
      <c r="J8186" t="n">
        <v>4.0</v>
      </c>
      <c r="S8186" t="inlineStr">
        <is>
          <t>Yes</t>
        </is>
      </c>
    </row>
    <row r="8187">
      <c r="B8187" t="inlineStr">
        <is>
          <t>xommaterialtaxonomy</t>
        </is>
      </c>
      <c r="C8187" t="inlineStr">
        <is>
          <t>mm57cos02</t>
        </is>
      </c>
      <c r="D8187" t="inlineStr">
        <is>
          <t>Classification</t>
        </is>
      </c>
      <c r="E8187" t="inlineStr">
        <is>
          <t>catattrmanufacturerpartnumbermme</t>
        </is>
      </c>
      <c r="J8187" t="n">
        <v>10.0</v>
      </c>
      <c r="S8187" t="inlineStr">
        <is>
          <t>No</t>
        </is>
      </c>
    </row>
    <row r="8188">
      <c r="B8188" t="inlineStr">
        <is>
          <t>xommaterialtaxonomy</t>
        </is>
      </c>
      <c r="C8188" t="inlineStr">
        <is>
          <t>mm57cos02</t>
        </is>
      </c>
      <c r="D8188" t="inlineStr">
        <is>
          <t>Classification</t>
        </is>
      </c>
      <c r="E8188" t="inlineStr">
        <is>
          <t>catattrmanufacturernamemme</t>
        </is>
      </c>
      <c r="J8188" t="n">
        <v>11.0</v>
      </c>
      <c r="S8188" t="inlineStr">
        <is>
          <t>No</t>
        </is>
      </c>
    </row>
    <row r="8189">
      <c r="B8189" t="inlineStr">
        <is>
          <t>xommaterialtaxonomy</t>
        </is>
      </c>
      <c r="C8189" t="inlineStr">
        <is>
          <t>mm57cos02</t>
        </is>
      </c>
      <c r="D8189" t="inlineStr">
        <is>
          <t>Classification</t>
        </is>
      </c>
      <c r="E8189" t="inlineStr">
        <is>
          <t>catattrhubdiametermme</t>
        </is>
      </c>
      <c r="J8189" t="n">
        <v>5.0</v>
      </c>
      <c r="S8189" t="inlineStr">
        <is>
          <t>No</t>
        </is>
      </c>
    </row>
    <row r="8190">
      <c r="B8190" t="inlineStr">
        <is>
          <t>xommaterialtaxonomy</t>
        </is>
      </c>
      <c r="C8190" t="inlineStr">
        <is>
          <t>mm57cos02</t>
        </is>
      </c>
      <c r="D8190" t="inlineStr">
        <is>
          <t>Classification</t>
        </is>
      </c>
      <c r="E8190" t="inlineStr">
        <is>
          <t>catattrtorqueratingmme</t>
        </is>
      </c>
      <c r="J8190" t="n">
        <v>7.0</v>
      </c>
      <c r="S8190" t="inlineStr">
        <is>
          <t>No</t>
        </is>
      </c>
    </row>
    <row r="8191">
      <c r="B8191" t="inlineStr">
        <is>
          <t>xommaterialtaxonomy</t>
        </is>
      </c>
      <c r="C8191" t="inlineStr">
        <is>
          <t>mm57cos02</t>
        </is>
      </c>
      <c r="D8191" t="inlineStr">
        <is>
          <t>Classification</t>
        </is>
      </c>
      <c r="E8191" t="inlineStr">
        <is>
          <t>catattrretainedinformationmme</t>
        </is>
      </c>
      <c r="J8191" t="n">
        <v>13.0</v>
      </c>
      <c r="S8191" t="inlineStr">
        <is>
          <t>No</t>
        </is>
      </c>
    </row>
    <row r="8192">
      <c r="B8192" t="inlineStr">
        <is>
          <t>xommaterialtaxonomy</t>
        </is>
      </c>
      <c r="C8192" t="inlineStr">
        <is>
          <t>mm57cos02</t>
        </is>
      </c>
      <c r="D8192" t="inlineStr">
        <is>
          <t>Classification</t>
        </is>
      </c>
      <c r="E8192" t="inlineStr">
        <is>
          <t>catattrmaterialmme</t>
        </is>
      </c>
      <c r="J8192" t="n">
        <v>6.0</v>
      </c>
      <c r="S8192" t="inlineStr">
        <is>
          <t>Yes</t>
        </is>
      </c>
    </row>
    <row r="8193">
      <c r="B8193" t="inlineStr">
        <is>
          <t>xommaterialtaxonomy</t>
        </is>
      </c>
      <c r="C8193" t="inlineStr">
        <is>
          <t>mm57cos02</t>
        </is>
      </c>
      <c r="D8193" t="inlineStr">
        <is>
          <t>Classification</t>
        </is>
      </c>
      <c r="E8193" t="inlineStr">
        <is>
          <t>catattrspeedratingmme</t>
        </is>
      </c>
      <c r="J8193" t="n">
        <v>8.0</v>
      </c>
      <c r="S8193" t="inlineStr">
        <is>
          <t>No</t>
        </is>
      </c>
    </row>
    <row r="8194">
      <c r="B8194" t="inlineStr">
        <is>
          <t>xommaterialtaxonomy</t>
        </is>
      </c>
      <c r="C8194" t="inlineStr">
        <is>
          <t>mm57cos02</t>
        </is>
      </c>
      <c r="D8194" t="inlineStr">
        <is>
          <t>Classification</t>
        </is>
      </c>
      <c r="E8194" t="inlineStr">
        <is>
          <t>catattradditionalinformationmme</t>
        </is>
      </c>
      <c r="J8194" t="n">
        <v>12.0</v>
      </c>
      <c r="S8194" t="inlineStr">
        <is>
          <t>No</t>
        </is>
      </c>
    </row>
    <row r="8195">
      <c r="B8195" t="inlineStr">
        <is>
          <t>xommaterialtaxonomy</t>
        </is>
      </c>
      <c r="C8195" t="inlineStr">
        <is>
          <t>mm57cos02</t>
        </is>
      </c>
      <c r="D8195" t="inlineStr">
        <is>
          <t>Classification</t>
        </is>
      </c>
      <c r="E8195" t="inlineStr">
        <is>
          <t>catattroutsidediametermme</t>
        </is>
      </c>
      <c r="J8195" t="n">
        <v>3.0</v>
      </c>
      <c r="S8195" t="inlineStr">
        <is>
          <t>Yes</t>
        </is>
      </c>
    </row>
    <row r="8196">
      <c r="B8196" t="inlineStr">
        <is>
          <t>xommaterialtaxonomy</t>
        </is>
      </c>
      <c r="C8196" t="inlineStr">
        <is>
          <t>mm57cos02</t>
        </is>
      </c>
      <c r="D8196" t="inlineStr">
        <is>
          <t>Classification</t>
        </is>
      </c>
      <c r="E8196" t="inlineStr">
        <is>
          <t>catattrshaftmounttypemme</t>
        </is>
      </c>
      <c r="J8196" t="n">
        <v>9.0</v>
      </c>
      <c r="S8196" t="inlineStr">
        <is>
          <t>No</t>
        </is>
      </c>
    </row>
    <row r="8197">
      <c r="B8197" t="inlineStr">
        <is>
          <t>xommaterialtaxonomy</t>
        </is>
      </c>
      <c r="C8197" t="inlineStr">
        <is>
          <t>mm57cos02</t>
        </is>
      </c>
      <c r="D8197" t="inlineStr">
        <is>
          <t>Classification</t>
        </is>
      </c>
      <c r="E8197" t="inlineStr">
        <is>
          <t>catattrsizemme</t>
        </is>
      </c>
      <c r="J8197" t="n">
        <v>2.0</v>
      </c>
      <c r="S8197" t="inlineStr">
        <is>
          <t>No</t>
        </is>
      </c>
    </row>
    <row r="8198">
      <c r="B8198" t="inlineStr">
        <is>
          <t>xommaterialtaxonomy</t>
        </is>
      </c>
      <c r="C8198" t="inlineStr">
        <is>
          <t>mm99dmpr02</t>
        </is>
      </c>
      <c r="D8198" t="inlineStr">
        <is>
          <t>Classification</t>
        </is>
      </c>
      <c r="E8198" t="inlineStr">
        <is>
          <t>catattrmaterialmme</t>
        </is>
      </c>
      <c r="J8198" t="n">
        <v>4.0</v>
      </c>
      <c r="S8198" t="inlineStr">
        <is>
          <t>Yes</t>
        </is>
      </c>
    </row>
    <row r="8199">
      <c r="B8199" t="inlineStr">
        <is>
          <t>xommaterialtaxonomy</t>
        </is>
      </c>
      <c r="C8199" t="inlineStr">
        <is>
          <t>mm99dmpr02</t>
        </is>
      </c>
      <c r="D8199" t="inlineStr">
        <is>
          <t>Classification</t>
        </is>
      </c>
      <c r="E8199" t="inlineStr">
        <is>
          <t>catattrcapacitymme</t>
        </is>
      </c>
      <c r="J8199" t="n">
        <v>2.0</v>
      </c>
      <c r="S8199" t="inlineStr">
        <is>
          <t>Yes</t>
        </is>
      </c>
    </row>
    <row r="8200">
      <c r="B8200" t="inlineStr">
        <is>
          <t>xommaterialtaxonomy</t>
        </is>
      </c>
      <c r="C8200" t="inlineStr">
        <is>
          <t>mm99dmpr02</t>
        </is>
      </c>
      <c r="D8200" t="inlineStr">
        <is>
          <t>Classification</t>
        </is>
      </c>
      <c r="E8200" t="inlineStr">
        <is>
          <t>catattroperatingpressuremme</t>
        </is>
      </c>
      <c r="J8200" t="n">
        <v>5.0</v>
      </c>
      <c r="S8200" t="inlineStr">
        <is>
          <t>No</t>
        </is>
      </c>
    </row>
    <row r="8201">
      <c r="B8201" t="inlineStr">
        <is>
          <t>xommaterialtaxonomy</t>
        </is>
      </c>
      <c r="C8201" t="inlineStr">
        <is>
          <t>mm99dmpr02</t>
        </is>
      </c>
      <c r="D8201" t="inlineStr">
        <is>
          <t>Classification</t>
        </is>
      </c>
      <c r="E8201" t="inlineStr">
        <is>
          <t>catattrflowratingmme</t>
        </is>
      </c>
      <c r="J8201" t="n">
        <v>6.0</v>
      </c>
      <c r="S8201" t="inlineStr">
        <is>
          <t>No</t>
        </is>
      </c>
    </row>
    <row r="8202">
      <c r="B8202" t="inlineStr">
        <is>
          <t>xommaterialtaxonomy</t>
        </is>
      </c>
      <c r="C8202" t="inlineStr">
        <is>
          <t>mm99dmpr02</t>
        </is>
      </c>
      <c r="D8202" t="inlineStr">
        <is>
          <t>Classification</t>
        </is>
      </c>
      <c r="E8202" t="inlineStr">
        <is>
          <t>catattrtypemme</t>
        </is>
      </c>
      <c r="J8202" t="n">
        <v>1.0</v>
      </c>
      <c r="S8202" t="inlineStr">
        <is>
          <t>Yes</t>
        </is>
      </c>
    </row>
    <row r="8203">
      <c r="B8203" t="inlineStr">
        <is>
          <t>xommaterialtaxonomy</t>
        </is>
      </c>
      <c r="C8203" t="inlineStr">
        <is>
          <t>mm99dmpr02</t>
        </is>
      </c>
      <c r="D8203" t="inlineStr">
        <is>
          <t>Classification</t>
        </is>
      </c>
      <c r="E8203" t="inlineStr">
        <is>
          <t>catattrmanufacturerpartnumbermme</t>
        </is>
      </c>
      <c r="J8203" t="n">
        <v>7.0</v>
      </c>
      <c r="S8203" t="inlineStr">
        <is>
          <t>No</t>
        </is>
      </c>
    </row>
    <row r="8204">
      <c r="B8204" t="inlineStr">
        <is>
          <t>xommaterialtaxonomy</t>
        </is>
      </c>
      <c r="C8204" t="inlineStr">
        <is>
          <t>mm99dmpr02</t>
        </is>
      </c>
      <c r="D8204" t="inlineStr">
        <is>
          <t>Classification</t>
        </is>
      </c>
      <c r="E8204" t="inlineStr">
        <is>
          <t>catattradditionalinformationmme</t>
        </is>
      </c>
      <c r="J8204" t="n">
        <v>9.0</v>
      </c>
      <c r="S8204" t="inlineStr">
        <is>
          <t>No</t>
        </is>
      </c>
    </row>
    <row r="8205">
      <c r="B8205" t="inlineStr">
        <is>
          <t>xommaterialtaxonomy</t>
        </is>
      </c>
      <c r="C8205" t="inlineStr">
        <is>
          <t>mm99dmpr02</t>
        </is>
      </c>
      <c r="D8205" t="inlineStr">
        <is>
          <t>Classification</t>
        </is>
      </c>
      <c r="E8205" t="inlineStr">
        <is>
          <t>catattrmanufacturernamemme</t>
        </is>
      </c>
      <c r="J8205" t="n">
        <v>8.0</v>
      </c>
      <c r="S8205" t="inlineStr">
        <is>
          <t>No</t>
        </is>
      </c>
    </row>
    <row r="8206">
      <c r="B8206" t="inlineStr">
        <is>
          <t>xommaterialtaxonomy</t>
        </is>
      </c>
      <c r="C8206" t="inlineStr">
        <is>
          <t>mm99dmpr02</t>
        </is>
      </c>
      <c r="D8206" t="inlineStr">
        <is>
          <t>Classification</t>
        </is>
      </c>
      <c r="E8206" t="inlineStr">
        <is>
          <t>catattrsizemme</t>
        </is>
      </c>
      <c r="J8206" t="n">
        <v>3.0</v>
      </c>
      <c r="S8206" t="inlineStr">
        <is>
          <t>Yes</t>
        </is>
      </c>
    </row>
    <row r="8207">
      <c r="B8207" t="inlineStr">
        <is>
          <t>xommaterialtaxonomy</t>
        </is>
      </c>
      <c r="C8207" t="inlineStr">
        <is>
          <t>mm99dmpr02</t>
        </is>
      </c>
      <c r="D8207" t="inlineStr">
        <is>
          <t>Classification</t>
        </is>
      </c>
      <c r="E8207" t="inlineStr">
        <is>
          <t>catattrretainedinformationmme</t>
        </is>
      </c>
      <c r="J8207" t="n">
        <v>10.0</v>
      </c>
      <c r="S8207" t="inlineStr">
        <is>
          <t>No</t>
        </is>
      </c>
    </row>
    <row r="8208">
      <c r="B8208" t="inlineStr">
        <is>
          <t>xommaterialtaxonomy</t>
        </is>
      </c>
      <c r="C8208" t="inlineStr">
        <is>
          <t>el24xfmrcurr02</t>
        </is>
      </c>
      <c r="D8208" t="inlineStr">
        <is>
          <t>Classification</t>
        </is>
      </c>
      <c r="E8208" t="inlineStr">
        <is>
          <t>catattrcoolingtypemme</t>
        </is>
      </c>
      <c r="J8208" t="n">
        <v>8.0</v>
      </c>
      <c r="S8208" t="inlineStr">
        <is>
          <t>No</t>
        </is>
      </c>
    </row>
    <row r="8209">
      <c r="B8209" t="inlineStr">
        <is>
          <t>xommaterialtaxonomy</t>
        </is>
      </c>
      <c r="C8209" t="inlineStr">
        <is>
          <t>el24xfmrcurr02</t>
        </is>
      </c>
      <c r="D8209" t="inlineStr">
        <is>
          <t>Classification</t>
        </is>
      </c>
      <c r="E8209" t="inlineStr">
        <is>
          <t>catattrsecondaryvoltagemme</t>
        </is>
      </c>
      <c r="J8209" t="n">
        <v>3.0</v>
      </c>
      <c r="S8209" t="inlineStr">
        <is>
          <t>No</t>
        </is>
      </c>
    </row>
    <row r="8210">
      <c r="B8210" t="inlineStr">
        <is>
          <t>xommaterialtaxonomy</t>
        </is>
      </c>
      <c r="C8210" t="inlineStr">
        <is>
          <t>el24xfmrcurr02</t>
        </is>
      </c>
      <c r="D8210" t="inlineStr">
        <is>
          <t>Classification</t>
        </is>
      </c>
      <c r="E8210" t="inlineStr">
        <is>
          <t>catattrtypemme</t>
        </is>
      </c>
      <c r="J8210" t="n">
        <v>1.0</v>
      </c>
      <c r="S8210" t="inlineStr">
        <is>
          <t>Yes</t>
        </is>
      </c>
    </row>
    <row r="8211">
      <c r="B8211" t="inlineStr">
        <is>
          <t>xommaterialtaxonomy</t>
        </is>
      </c>
      <c r="C8211" t="inlineStr">
        <is>
          <t>el24xfmrcurr02</t>
        </is>
      </c>
      <c r="D8211" t="inlineStr">
        <is>
          <t>Classification</t>
        </is>
      </c>
      <c r="E8211" t="inlineStr">
        <is>
          <t>catattrmanufacturerpartnumbermme</t>
        </is>
      </c>
      <c r="J8211" t="n">
        <v>14.0</v>
      </c>
      <c r="S8211" t="inlineStr">
        <is>
          <t>No</t>
        </is>
      </c>
    </row>
    <row r="8212">
      <c r="B8212" t="inlineStr">
        <is>
          <t>xommaterialtaxonomy</t>
        </is>
      </c>
      <c r="C8212" t="inlineStr">
        <is>
          <t>el24xfmrcurr02</t>
        </is>
      </c>
      <c r="D8212" t="inlineStr">
        <is>
          <t>Classification</t>
        </is>
      </c>
      <c r="E8212" t="inlineStr">
        <is>
          <t>catattrfrequencymme</t>
        </is>
      </c>
      <c r="J8212" t="n">
        <v>6.0</v>
      </c>
      <c r="S8212" t="inlineStr">
        <is>
          <t>No</t>
        </is>
      </c>
    </row>
    <row r="8213">
      <c r="B8213" t="inlineStr">
        <is>
          <t>xommaterialtaxonomy</t>
        </is>
      </c>
      <c r="C8213" t="inlineStr">
        <is>
          <t>el24xfmrcurr02</t>
        </is>
      </c>
      <c r="D8213" t="inlineStr">
        <is>
          <t>Classification</t>
        </is>
      </c>
      <c r="E8213" t="inlineStr">
        <is>
          <t>catattrmanufacturernamemme</t>
        </is>
      </c>
      <c r="J8213" t="n">
        <v>15.0</v>
      </c>
      <c r="S8213" t="inlineStr">
        <is>
          <t>No</t>
        </is>
      </c>
    </row>
    <row r="8214">
      <c r="B8214" t="inlineStr">
        <is>
          <t>xommaterialtaxonomy</t>
        </is>
      </c>
      <c r="C8214" t="inlineStr">
        <is>
          <t>el24xfmrcurr02</t>
        </is>
      </c>
      <c r="D8214" t="inlineStr">
        <is>
          <t>Classification</t>
        </is>
      </c>
      <c r="E8214" t="inlineStr">
        <is>
          <t>catattrretainedinformationmme</t>
        </is>
      </c>
      <c r="J8214" t="n">
        <v>17.0</v>
      </c>
      <c r="S8214" t="inlineStr">
        <is>
          <t>No</t>
        </is>
      </c>
    </row>
    <row r="8215">
      <c r="B8215" t="inlineStr">
        <is>
          <t>xommaterialtaxonomy</t>
        </is>
      </c>
      <c r="C8215" t="inlineStr">
        <is>
          <t>el24xfmrcurr02</t>
        </is>
      </c>
      <c r="D8215" t="inlineStr">
        <is>
          <t>Classification</t>
        </is>
      </c>
      <c r="E8215" t="inlineStr">
        <is>
          <t>catattrinsulationclassmme</t>
        </is>
      </c>
      <c r="J8215" t="n">
        <v>12.0</v>
      </c>
      <c r="S8215" t="inlineStr">
        <is>
          <t>No</t>
        </is>
      </c>
    </row>
    <row r="8216">
      <c r="B8216" t="inlineStr">
        <is>
          <t>xommaterialtaxonomy</t>
        </is>
      </c>
      <c r="C8216" t="inlineStr">
        <is>
          <t>el24xfmrcurr02</t>
        </is>
      </c>
      <c r="D8216" t="inlineStr">
        <is>
          <t>Classification</t>
        </is>
      </c>
      <c r="E8216" t="inlineStr">
        <is>
          <t>catattrpowerratingmme</t>
        </is>
      </c>
      <c r="J8216" t="n">
        <v>5.0</v>
      </c>
      <c r="S8216" t="inlineStr">
        <is>
          <t>No</t>
        </is>
      </c>
    </row>
    <row r="8217">
      <c r="B8217" t="inlineStr">
        <is>
          <t>xommaterialtaxonomy</t>
        </is>
      </c>
      <c r="C8217" t="inlineStr">
        <is>
          <t>el24xfmrcurr02</t>
        </is>
      </c>
      <c r="D8217" t="inlineStr">
        <is>
          <t>Classification</t>
        </is>
      </c>
      <c r="E8217" t="inlineStr">
        <is>
          <t>catattrmountingtypemme</t>
        </is>
      </c>
      <c r="J8217" t="n">
        <v>11.0</v>
      </c>
      <c r="S8217" t="inlineStr">
        <is>
          <t>No</t>
        </is>
      </c>
    </row>
    <row r="8218">
      <c r="B8218" t="inlineStr">
        <is>
          <t>xommaterialtaxonomy</t>
        </is>
      </c>
      <c r="C8218" t="inlineStr">
        <is>
          <t>el24xfmrcurr02</t>
        </is>
      </c>
      <c r="D8218" t="inlineStr">
        <is>
          <t>Classification</t>
        </is>
      </c>
      <c r="E8218" t="inlineStr">
        <is>
          <t>catattrnumberofphasesmme</t>
        </is>
      </c>
      <c r="J8218" t="n">
        <v>7.0</v>
      </c>
      <c r="S8218" t="inlineStr">
        <is>
          <t>No</t>
        </is>
      </c>
    </row>
    <row r="8219">
      <c r="B8219" t="inlineStr">
        <is>
          <t>xommaterialtaxonomy</t>
        </is>
      </c>
      <c r="C8219" t="inlineStr">
        <is>
          <t>el24xfmrcurr02</t>
        </is>
      </c>
      <c r="D8219" t="inlineStr">
        <is>
          <t>Classification</t>
        </is>
      </c>
      <c r="E8219" t="inlineStr">
        <is>
          <t>catattrenclosuretypemme</t>
        </is>
      </c>
      <c r="J8219" t="n">
        <v>10.0</v>
      </c>
      <c r="S8219" t="inlineStr">
        <is>
          <t>No</t>
        </is>
      </c>
    </row>
    <row r="8220">
      <c r="B8220" t="inlineStr">
        <is>
          <t>xommaterialtaxonomy</t>
        </is>
      </c>
      <c r="C8220" t="inlineStr">
        <is>
          <t>el24xfmrcurr02</t>
        </is>
      </c>
      <c r="D8220" t="inlineStr">
        <is>
          <t>Classification</t>
        </is>
      </c>
      <c r="E8220" t="inlineStr">
        <is>
          <t>catattrnumberoftapsmme</t>
        </is>
      </c>
      <c r="J8220" t="n">
        <v>13.0</v>
      </c>
      <c r="S8220" t="inlineStr">
        <is>
          <t>No</t>
        </is>
      </c>
    </row>
    <row r="8221">
      <c r="B8221" t="inlineStr">
        <is>
          <t>xommaterialtaxonomy</t>
        </is>
      </c>
      <c r="C8221" t="inlineStr">
        <is>
          <t>el24xfmrcurr02</t>
        </is>
      </c>
      <c r="D8221" t="inlineStr">
        <is>
          <t>Classification</t>
        </is>
      </c>
      <c r="E8221" t="inlineStr">
        <is>
          <t>catattrprimaryvoltagemme</t>
        </is>
      </c>
      <c r="J8221" t="n">
        <v>2.0</v>
      </c>
      <c r="S8221" t="inlineStr">
        <is>
          <t>Yes</t>
        </is>
      </c>
    </row>
    <row r="8222">
      <c r="B8222" t="inlineStr">
        <is>
          <t>xommaterialtaxonomy</t>
        </is>
      </c>
      <c r="C8222" t="inlineStr">
        <is>
          <t>el24xfmrcurr02</t>
        </is>
      </c>
      <c r="D8222" t="inlineStr">
        <is>
          <t>Classification</t>
        </is>
      </c>
      <c r="E8222" t="inlineStr">
        <is>
          <t>catattradditionalinformationmme</t>
        </is>
      </c>
      <c r="J8222" t="n">
        <v>16.0</v>
      </c>
      <c r="S8222" t="inlineStr">
        <is>
          <t>No</t>
        </is>
      </c>
    </row>
    <row r="8223">
      <c r="B8223" t="inlineStr">
        <is>
          <t>xommaterialtaxonomy</t>
        </is>
      </c>
      <c r="C8223" t="inlineStr">
        <is>
          <t>el24xfmrcurr02</t>
        </is>
      </c>
      <c r="D8223" t="inlineStr">
        <is>
          <t>Classification</t>
        </is>
      </c>
      <c r="E8223" t="inlineStr">
        <is>
          <t>catattrsizemme</t>
        </is>
      </c>
      <c r="J8223" t="n">
        <v>9.0</v>
      </c>
      <c r="S8223" t="inlineStr">
        <is>
          <t>No</t>
        </is>
      </c>
    </row>
    <row r="8224">
      <c r="B8224" t="inlineStr">
        <is>
          <t>xommaterialtaxonomy</t>
        </is>
      </c>
      <c r="C8224" t="inlineStr">
        <is>
          <t>el24xfmrcurr02</t>
        </is>
      </c>
      <c r="D8224" t="inlineStr">
        <is>
          <t>Classification</t>
        </is>
      </c>
      <c r="E8224" t="inlineStr">
        <is>
          <t>catattrcurrentratingmme</t>
        </is>
      </c>
      <c r="J8224" t="n">
        <v>4.0</v>
      </c>
      <c r="S8224" t="inlineStr">
        <is>
          <t>No</t>
        </is>
      </c>
    </row>
    <row r="8225">
      <c r="B8225" t="inlineStr">
        <is>
          <t>xommaterialtaxonomy</t>
        </is>
      </c>
      <c r="C8225" t="inlineStr">
        <is>
          <t>va28cmpvlv02</t>
        </is>
      </c>
      <c r="D8225" t="inlineStr">
        <is>
          <t>Classification</t>
        </is>
      </c>
      <c r="E8225" t="inlineStr">
        <is>
          <t>catattrtypemme</t>
        </is>
      </c>
      <c r="J8225" t="n">
        <v>1.0</v>
      </c>
      <c r="S8225" t="inlineStr">
        <is>
          <t>Yes</t>
        </is>
      </c>
    </row>
    <row r="8226">
      <c r="B8226" t="inlineStr">
        <is>
          <t>xommaterialtaxonomy</t>
        </is>
      </c>
      <c r="C8226" t="inlineStr">
        <is>
          <t>va28cmpvlv02</t>
        </is>
      </c>
      <c r="D8226" t="inlineStr">
        <is>
          <t>Classification</t>
        </is>
      </c>
      <c r="E8226" t="inlineStr">
        <is>
          <t>catattrmanufacturerpartnumbermme</t>
        </is>
      </c>
      <c r="J8226" t="n">
        <v>4.0</v>
      </c>
      <c r="S8226" t="inlineStr">
        <is>
          <t>No</t>
        </is>
      </c>
    </row>
    <row r="8227">
      <c r="B8227" t="inlineStr">
        <is>
          <t>xommaterialtaxonomy</t>
        </is>
      </c>
      <c r="C8227" t="inlineStr">
        <is>
          <t>va28cmpvlv02</t>
        </is>
      </c>
      <c r="D8227" t="inlineStr">
        <is>
          <t>Classification</t>
        </is>
      </c>
      <c r="E8227" t="inlineStr">
        <is>
          <t>catattrdrawingitemnumbermme</t>
        </is>
      </c>
      <c r="J8227" t="n">
        <v>8.0</v>
      </c>
      <c r="S8227" t="inlineStr">
        <is>
          <t>No</t>
        </is>
      </c>
    </row>
    <row r="8228">
      <c r="B8228" t="inlineStr">
        <is>
          <t>xommaterialtaxonomy</t>
        </is>
      </c>
      <c r="C8228" t="inlineStr">
        <is>
          <t>va28cmpvlv02</t>
        </is>
      </c>
      <c r="D8228" t="inlineStr">
        <is>
          <t>Classification</t>
        </is>
      </c>
      <c r="E8228" t="inlineStr">
        <is>
          <t>catattrmodeldesignationmme</t>
        </is>
      </c>
      <c r="J8228" t="n">
        <v>11.0</v>
      </c>
      <c r="S8228" t="inlineStr">
        <is>
          <t>No</t>
        </is>
      </c>
    </row>
    <row r="8229">
      <c r="B8229" t="inlineStr">
        <is>
          <t>xommaterialtaxonomy</t>
        </is>
      </c>
      <c r="C8229" t="inlineStr">
        <is>
          <t>va28cmpvlv02</t>
        </is>
      </c>
      <c r="D8229" t="inlineStr">
        <is>
          <t>Classification</t>
        </is>
      </c>
      <c r="E8229" t="inlineStr">
        <is>
          <t>catattrmanufacturernamemme</t>
        </is>
      </c>
      <c r="J8229" t="n">
        <v>3.0</v>
      </c>
      <c r="S8229" t="inlineStr">
        <is>
          <t>No</t>
        </is>
      </c>
    </row>
    <row r="8230">
      <c r="B8230" t="inlineStr">
        <is>
          <t>xommaterialtaxonomy</t>
        </is>
      </c>
      <c r="C8230" t="inlineStr">
        <is>
          <t>va28cmpvlv02</t>
        </is>
      </c>
      <c r="D8230" t="inlineStr">
        <is>
          <t>Classification</t>
        </is>
      </c>
      <c r="E8230" t="inlineStr">
        <is>
          <t>catattrretainedinformationmme</t>
        </is>
      </c>
      <c r="J8230" t="n">
        <v>13.0</v>
      </c>
      <c r="S8230" t="inlineStr">
        <is>
          <t>No</t>
        </is>
      </c>
    </row>
    <row r="8231">
      <c r="B8231" t="inlineStr">
        <is>
          <t>xommaterialtaxonomy</t>
        </is>
      </c>
      <c r="C8231" t="inlineStr">
        <is>
          <t>va28cmpvlv02</t>
        </is>
      </c>
      <c r="D8231" t="inlineStr">
        <is>
          <t>Classification</t>
        </is>
      </c>
      <c r="E8231" t="inlineStr">
        <is>
          <t>catattrpressureratingmme</t>
        </is>
      </c>
      <c r="J8231" t="n">
        <v>10.0</v>
      </c>
      <c r="S8231" t="inlineStr">
        <is>
          <t>No</t>
        </is>
      </c>
    </row>
    <row r="8232">
      <c r="B8232" t="inlineStr">
        <is>
          <t>xommaterialtaxonomy</t>
        </is>
      </c>
      <c r="C8232" t="inlineStr">
        <is>
          <t>va28cmpvlv02</t>
        </is>
      </c>
      <c r="D8232" t="inlineStr">
        <is>
          <t>Classification</t>
        </is>
      </c>
      <c r="E8232" t="inlineStr">
        <is>
          <t>catattrmaterialmme</t>
        </is>
      </c>
      <c r="J8232" t="n">
        <v>5.0</v>
      </c>
      <c r="S8232" t="inlineStr">
        <is>
          <t>Yes</t>
        </is>
      </c>
    </row>
    <row r="8233">
      <c r="B8233" t="inlineStr">
        <is>
          <t>xommaterialtaxonomy</t>
        </is>
      </c>
      <c r="C8233" t="inlineStr">
        <is>
          <t>va28cmpvlv02</t>
        </is>
      </c>
      <c r="D8233" t="inlineStr">
        <is>
          <t>Classification</t>
        </is>
      </c>
      <c r="E8233" t="inlineStr">
        <is>
          <t>catattrdrawingnumbermme</t>
        </is>
      </c>
      <c r="J8233" t="n">
        <v>7.0</v>
      </c>
      <c r="S8233" t="inlineStr">
        <is>
          <t>No</t>
        </is>
      </c>
    </row>
    <row r="8234">
      <c r="B8234" t="inlineStr">
        <is>
          <t>xommaterialtaxonomy</t>
        </is>
      </c>
      <c r="C8234" t="inlineStr">
        <is>
          <t>va28cmpvlv02</t>
        </is>
      </c>
      <c r="D8234" t="inlineStr">
        <is>
          <t>Classification</t>
        </is>
      </c>
      <c r="E8234" t="inlineStr">
        <is>
          <t>catattrtemperatureratingmme</t>
        </is>
      </c>
      <c r="J8234" t="n">
        <v>9.0</v>
      </c>
      <c r="S8234" t="inlineStr">
        <is>
          <t>No</t>
        </is>
      </c>
    </row>
    <row r="8235">
      <c r="B8235" t="inlineStr">
        <is>
          <t>xommaterialtaxonomy</t>
        </is>
      </c>
      <c r="C8235" t="inlineStr">
        <is>
          <t>va28cmpvlv02</t>
        </is>
      </c>
      <c r="D8235" t="inlineStr">
        <is>
          <t>Classification</t>
        </is>
      </c>
      <c r="E8235" t="inlineStr">
        <is>
          <t>catattradditionalinformationmme</t>
        </is>
      </c>
      <c r="J8235" t="n">
        <v>12.0</v>
      </c>
      <c r="S8235" t="inlineStr">
        <is>
          <t>No</t>
        </is>
      </c>
    </row>
    <row r="8236">
      <c r="B8236" t="inlineStr">
        <is>
          <t>xommaterialtaxonomy</t>
        </is>
      </c>
      <c r="C8236" t="inlineStr">
        <is>
          <t>va28cmpvlv02</t>
        </is>
      </c>
      <c r="D8236" t="inlineStr">
        <is>
          <t>Classification</t>
        </is>
      </c>
      <c r="E8236" t="inlineStr">
        <is>
          <t>catattrsizemme</t>
        </is>
      </c>
      <c r="J8236" t="n">
        <v>6.0</v>
      </c>
      <c r="S8236" t="inlineStr">
        <is>
          <t>Yes</t>
        </is>
      </c>
    </row>
    <row r="8237">
      <c r="B8237" t="inlineStr">
        <is>
          <t>xommaterialtaxonomy</t>
        </is>
      </c>
      <c r="C8237" t="inlineStr">
        <is>
          <t>va28cmpvlv02</t>
        </is>
      </c>
      <c r="D8237" t="inlineStr">
        <is>
          <t>Classification</t>
        </is>
      </c>
      <c r="E8237" t="inlineStr">
        <is>
          <t>catattrapplicationmme</t>
        </is>
      </c>
      <c r="J8237" t="n">
        <v>2.0</v>
      </c>
      <c r="S8237" t="inlineStr">
        <is>
          <t>No</t>
        </is>
      </c>
    </row>
    <row r="8238">
      <c r="B8238" t="inlineStr">
        <is>
          <t>xommaterialtaxonomy</t>
        </is>
      </c>
      <c r="C8238" t="inlineStr">
        <is>
          <t>el18con02</t>
        </is>
      </c>
      <c r="D8238" t="inlineStr">
        <is>
          <t>Classification</t>
        </is>
      </c>
      <c r="E8238" t="inlineStr">
        <is>
          <t>catattrmaterialmme</t>
        </is>
      </c>
      <c r="J8238" t="n">
        <v>4.0</v>
      </c>
      <c r="S8238" t="inlineStr">
        <is>
          <t>Yes</t>
        </is>
      </c>
    </row>
    <row r="8239">
      <c r="B8239" t="inlineStr">
        <is>
          <t>xommaterialtaxonomy</t>
        </is>
      </c>
      <c r="C8239" t="inlineStr">
        <is>
          <t>el18con02</t>
        </is>
      </c>
      <c r="D8239" t="inlineStr">
        <is>
          <t>Classification</t>
        </is>
      </c>
      <c r="E8239" t="inlineStr">
        <is>
          <t>catattrtypemme</t>
        </is>
      </c>
      <c r="J8239" t="n">
        <v>1.0</v>
      </c>
      <c r="S8239" t="inlineStr">
        <is>
          <t>Yes</t>
        </is>
      </c>
    </row>
    <row r="8240">
      <c r="B8240" t="inlineStr">
        <is>
          <t>xommaterialtaxonomy</t>
        </is>
      </c>
      <c r="C8240" t="inlineStr">
        <is>
          <t>el18con02</t>
        </is>
      </c>
      <c r="D8240" t="inlineStr">
        <is>
          <t>Classification</t>
        </is>
      </c>
      <c r="E8240" t="inlineStr">
        <is>
          <t>catattrlengthmme</t>
        </is>
      </c>
      <c r="J8240" t="n">
        <v>3.0</v>
      </c>
      <c r="S8240" t="inlineStr">
        <is>
          <t>Yes</t>
        </is>
      </c>
    </row>
    <row r="8241">
      <c r="B8241" t="inlineStr">
        <is>
          <t>xommaterialtaxonomy</t>
        </is>
      </c>
      <c r="C8241" t="inlineStr">
        <is>
          <t>el18con02</t>
        </is>
      </c>
      <c r="D8241" t="inlineStr">
        <is>
          <t>Classification</t>
        </is>
      </c>
      <c r="E8241" t="inlineStr">
        <is>
          <t>catattrconnectiontypemme</t>
        </is>
      </c>
      <c r="J8241" t="n">
        <v>5.0</v>
      </c>
      <c r="S8241" t="inlineStr">
        <is>
          <t>Yes</t>
        </is>
      </c>
    </row>
    <row r="8242">
      <c r="B8242" t="inlineStr">
        <is>
          <t>xommaterialtaxonomy</t>
        </is>
      </c>
      <c r="C8242" t="inlineStr">
        <is>
          <t>el18con02</t>
        </is>
      </c>
      <c r="D8242" t="inlineStr">
        <is>
          <t>Classification</t>
        </is>
      </c>
      <c r="E8242" t="inlineStr">
        <is>
          <t>catattrtemperatureratingmme</t>
        </is>
      </c>
      <c r="J8242" t="n">
        <v>7.0</v>
      </c>
      <c r="S8242" t="inlineStr">
        <is>
          <t>No</t>
        </is>
      </c>
    </row>
    <row r="8243">
      <c r="B8243" t="inlineStr">
        <is>
          <t>xommaterialtaxonomy</t>
        </is>
      </c>
      <c r="C8243" t="inlineStr">
        <is>
          <t>el18con02</t>
        </is>
      </c>
      <c r="D8243" t="inlineStr">
        <is>
          <t>Classification</t>
        </is>
      </c>
      <c r="E8243" t="inlineStr">
        <is>
          <t>catattrmanufacturerpartnumbermme</t>
        </is>
      </c>
      <c r="J8243" t="n">
        <v>8.0</v>
      </c>
      <c r="S8243" t="inlineStr">
        <is>
          <t>No</t>
        </is>
      </c>
    </row>
    <row r="8244">
      <c r="B8244" t="inlineStr">
        <is>
          <t>xommaterialtaxonomy</t>
        </is>
      </c>
      <c r="C8244" t="inlineStr">
        <is>
          <t>el18con02</t>
        </is>
      </c>
      <c r="D8244" t="inlineStr">
        <is>
          <t>Classification</t>
        </is>
      </c>
      <c r="E8244" t="inlineStr">
        <is>
          <t>catattradditionalinformationmme</t>
        </is>
      </c>
      <c r="J8244" t="n">
        <v>10.0</v>
      </c>
      <c r="S8244" t="inlineStr">
        <is>
          <t>No</t>
        </is>
      </c>
    </row>
    <row r="8245">
      <c r="B8245" t="inlineStr">
        <is>
          <t>xommaterialtaxonomy</t>
        </is>
      </c>
      <c r="C8245" t="inlineStr">
        <is>
          <t>el18con02</t>
        </is>
      </c>
      <c r="D8245" t="inlineStr">
        <is>
          <t>Classification</t>
        </is>
      </c>
      <c r="E8245" t="inlineStr">
        <is>
          <t>catattrmanufacturernamemme</t>
        </is>
      </c>
      <c r="J8245" t="n">
        <v>9.0</v>
      </c>
      <c r="S8245" t="inlineStr">
        <is>
          <t>No</t>
        </is>
      </c>
    </row>
    <row r="8246">
      <c r="B8246" t="inlineStr">
        <is>
          <t>xommaterialtaxonomy</t>
        </is>
      </c>
      <c r="C8246" t="inlineStr">
        <is>
          <t>el18con02</t>
        </is>
      </c>
      <c r="D8246" t="inlineStr">
        <is>
          <t>Classification</t>
        </is>
      </c>
      <c r="E8246" t="inlineStr">
        <is>
          <t>catattrsizemme</t>
        </is>
      </c>
      <c r="J8246" t="n">
        <v>2.0</v>
      </c>
      <c r="S8246" t="inlineStr">
        <is>
          <t>No</t>
        </is>
      </c>
    </row>
    <row r="8247">
      <c r="B8247" t="inlineStr">
        <is>
          <t>xommaterialtaxonomy</t>
        </is>
      </c>
      <c r="C8247" t="inlineStr">
        <is>
          <t>el18con02</t>
        </is>
      </c>
      <c r="D8247" t="inlineStr">
        <is>
          <t>Classification</t>
        </is>
      </c>
      <c r="E8247" t="inlineStr">
        <is>
          <t>catattrretainedinformationmme</t>
        </is>
      </c>
      <c r="J8247" t="n">
        <v>11.0</v>
      </c>
      <c r="S8247" t="inlineStr">
        <is>
          <t>No</t>
        </is>
      </c>
    </row>
    <row r="8248">
      <c r="B8248" t="inlineStr">
        <is>
          <t>xommaterialtaxonomy</t>
        </is>
      </c>
      <c r="C8248" t="inlineStr">
        <is>
          <t>el18con02</t>
        </is>
      </c>
      <c r="D8248" t="inlineStr">
        <is>
          <t>Classification</t>
        </is>
      </c>
      <c r="E8248" t="inlineStr">
        <is>
          <t>catattrratingmme</t>
        </is>
      </c>
      <c r="J8248" t="n">
        <v>6.0</v>
      </c>
      <c r="S8248" t="inlineStr">
        <is>
          <t>No</t>
        </is>
      </c>
    </row>
    <row r="8249">
      <c r="B8249" t="inlineStr">
        <is>
          <t>xommaterialtaxonomy</t>
        </is>
      </c>
      <c r="C8249" t="inlineStr">
        <is>
          <t>sf20eyeprtcn02</t>
        </is>
      </c>
      <c r="D8249" t="inlineStr">
        <is>
          <t>Classification</t>
        </is>
      </c>
      <c r="E8249" t="inlineStr">
        <is>
          <t>catattrtypemme</t>
        </is>
      </c>
      <c r="J8249" t="n">
        <v>1.0</v>
      </c>
      <c r="S8249" t="inlineStr">
        <is>
          <t>Yes</t>
        </is>
      </c>
    </row>
    <row r="8250">
      <c r="B8250" t="inlineStr">
        <is>
          <t>xommaterialtaxonomy</t>
        </is>
      </c>
      <c r="C8250" t="inlineStr">
        <is>
          <t>sf20eyeprtcn02</t>
        </is>
      </c>
      <c r="D8250" t="inlineStr">
        <is>
          <t>Classification</t>
        </is>
      </c>
      <c r="E8250" t="inlineStr">
        <is>
          <t>catattrmanufacturerpartnumbermme</t>
        </is>
      </c>
      <c r="J8250" t="n">
        <v>12.0</v>
      </c>
      <c r="S8250" t="inlineStr">
        <is>
          <t>No</t>
        </is>
      </c>
    </row>
    <row r="8251">
      <c r="B8251" t="inlineStr">
        <is>
          <t>xommaterialtaxonomy</t>
        </is>
      </c>
      <c r="C8251" t="inlineStr">
        <is>
          <t>sf20eyeprtcn02</t>
        </is>
      </c>
      <c r="D8251" t="inlineStr">
        <is>
          <t>Classification</t>
        </is>
      </c>
      <c r="E8251" t="inlineStr">
        <is>
          <t>catattrbeltloopmme</t>
        </is>
      </c>
      <c r="J8251" t="n">
        <v>11.0</v>
      </c>
      <c r="S8251" t="inlineStr">
        <is>
          <t>No</t>
        </is>
      </c>
    </row>
    <row r="8252">
      <c r="B8252" t="inlineStr">
        <is>
          <t>xommaterialtaxonomy</t>
        </is>
      </c>
      <c r="C8252" t="inlineStr">
        <is>
          <t>sf20eyeprtcn02</t>
        </is>
      </c>
      <c r="D8252" t="inlineStr">
        <is>
          <t>Classification</t>
        </is>
      </c>
      <c r="E8252" t="inlineStr">
        <is>
          <t>catattrmanufacturernamemme</t>
        </is>
      </c>
      <c r="J8252" t="n">
        <v>13.0</v>
      </c>
      <c r="S8252" t="inlineStr">
        <is>
          <t>No</t>
        </is>
      </c>
    </row>
    <row r="8253">
      <c r="B8253" t="inlineStr">
        <is>
          <t>xommaterialtaxonomy</t>
        </is>
      </c>
      <c r="C8253" t="inlineStr">
        <is>
          <t>sf20eyeprtcn02</t>
        </is>
      </c>
      <c r="D8253" t="inlineStr">
        <is>
          <t>Classification</t>
        </is>
      </c>
      <c r="E8253" t="inlineStr">
        <is>
          <t>catattrlenscolormme</t>
        </is>
      </c>
      <c r="J8253" t="n">
        <v>6.0</v>
      </c>
      <c r="S8253" t="inlineStr">
        <is>
          <t>Yes</t>
        </is>
      </c>
    </row>
    <row r="8254">
      <c r="B8254" t="inlineStr">
        <is>
          <t>xommaterialtaxonomy</t>
        </is>
      </c>
      <c r="C8254" t="inlineStr">
        <is>
          <t>sf20eyeprtcn02</t>
        </is>
      </c>
      <c r="D8254" t="inlineStr">
        <is>
          <t>Classification</t>
        </is>
      </c>
      <c r="E8254" t="inlineStr">
        <is>
          <t>catattrframestylemme</t>
        </is>
      </c>
      <c r="J8254" t="n">
        <v>7.0</v>
      </c>
      <c r="S8254" t="inlineStr">
        <is>
          <t>No</t>
        </is>
      </c>
    </row>
    <row r="8255">
      <c r="B8255" t="inlineStr">
        <is>
          <t>xommaterialtaxonomy</t>
        </is>
      </c>
      <c r="C8255" t="inlineStr">
        <is>
          <t>sf20eyeprtcn02</t>
        </is>
      </c>
      <c r="D8255" t="inlineStr">
        <is>
          <t>Classification</t>
        </is>
      </c>
      <c r="E8255" t="inlineStr">
        <is>
          <t>catattrretainedinformationmme</t>
        </is>
      </c>
      <c r="J8255" t="n">
        <v>15.0</v>
      </c>
      <c r="S8255" t="inlineStr">
        <is>
          <t>No</t>
        </is>
      </c>
    </row>
    <row r="8256">
      <c r="B8256" t="inlineStr">
        <is>
          <t>xommaterialtaxonomy</t>
        </is>
      </c>
      <c r="C8256" t="inlineStr">
        <is>
          <t>sf20eyeprtcn02</t>
        </is>
      </c>
      <c r="D8256" t="inlineStr">
        <is>
          <t>Classification</t>
        </is>
      </c>
      <c r="E8256" t="inlineStr">
        <is>
          <t>catattrframematerialmme</t>
        </is>
      </c>
      <c r="J8256" t="n">
        <v>8.0</v>
      </c>
      <c r="S8256" t="inlineStr">
        <is>
          <t>No</t>
        </is>
      </c>
    </row>
    <row r="8257">
      <c r="B8257" t="inlineStr">
        <is>
          <t>xommaterialtaxonomy</t>
        </is>
      </c>
      <c r="C8257" t="inlineStr">
        <is>
          <t>sf20eyeprtcn02</t>
        </is>
      </c>
      <c r="D8257" t="inlineStr">
        <is>
          <t>Classification</t>
        </is>
      </c>
      <c r="E8257" t="inlineStr">
        <is>
          <t>catattrframecolormme</t>
        </is>
      </c>
      <c r="J8257" t="n">
        <v>9.0</v>
      </c>
      <c r="S8257" t="inlineStr">
        <is>
          <t>No</t>
        </is>
      </c>
    </row>
    <row r="8258">
      <c r="B8258" t="inlineStr">
        <is>
          <t>xommaterialtaxonomy</t>
        </is>
      </c>
      <c r="C8258" t="inlineStr">
        <is>
          <t>sf20eyeprtcn02</t>
        </is>
      </c>
      <c r="D8258" t="inlineStr">
        <is>
          <t>Classification</t>
        </is>
      </c>
      <c r="E8258" t="inlineStr">
        <is>
          <t>catattrmaterialmme</t>
        </is>
      </c>
      <c r="J8258" t="n">
        <v>3.0</v>
      </c>
      <c r="S8258" t="inlineStr">
        <is>
          <t>Yes</t>
        </is>
      </c>
    </row>
    <row r="8259">
      <c r="B8259" t="inlineStr">
        <is>
          <t>xommaterialtaxonomy</t>
        </is>
      </c>
      <c r="C8259" t="inlineStr">
        <is>
          <t>sf20eyeprtcn02</t>
        </is>
      </c>
      <c r="D8259" t="inlineStr">
        <is>
          <t>Classification</t>
        </is>
      </c>
      <c r="E8259" t="inlineStr">
        <is>
          <t>catattrlensmaterialmme</t>
        </is>
      </c>
      <c r="J8259" t="n">
        <v>4.0</v>
      </c>
      <c r="S8259" t="inlineStr">
        <is>
          <t>Yes</t>
        </is>
      </c>
    </row>
    <row r="8260">
      <c r="B8260" t="inlineStr">
        <is>
          <t>xommaterialtaxonomy</t>
        </is>
      </c>
      <c r="C8260" t="inlineStr">
        <is>
          <t>sf20eyeprtcn02</t>
        </is>
      </c>
      <c r="D8260" t="inlineStr">
        <is>
          <t>Classification</t>
        </is>
      </c>
      <c r="E8260" t="inlineStr">
        <is>
          <t>catattrlenscoatingmme</t>
        </is>
      </c>
      <c r="J8260" t="n">
        <v>5.0</v>
      </c>
      <c r="S8260" t="inlineStr">
        <is>
          <t>Yes</t>
        </is>
      </c>
    </row>
    <row r="8261">
      <c r="B8261" t="inlineStr">
        <is>
          <t>xommaterialtaxonomy</t>
        </is>
      </c>
      <c r="C8261" t="inlineStr">
        <is>
          <t>sf20eyeprtcn02</t>
        </is>
      </c>
      <c r="D8261" t="inlineStr">
        <is>
          <t>Classification</t>
        </is>
      </c>
      <c r="E8261" t="inlineStr">
        <is>
          <t>catattruvprotectionmme</t>
        </is>
      </c>
      <c r="J8261" t="n">
        <v>10.0</v>
      </c>
      <c r="S8261" t="inlineStr">
        <is>
          <t>No</t>
        </is>
      </c>
    </row>
    <row r="8262">
      <c r="B8262" t="inlineStr">
        <is>
          <t>xommaterialtaxonomy</t>
        </is>
      </c>
      <c r="C8262" t="inlineStr">
        <is>
          <t>sf20eyeprtcn02</t>
        </is>
      </c>
      <c r="D8262" t="inlineStr">
        <is>
          <t>Classification</t>
        </is>
      </c>
      <c r="E8262" t="inlineStr">
        <is>
          <t>catattradditionalinformationmme</t>
        </is>
      </c>
      <c r="J8262" t="n">
        <v>14.0</v>
      </c>
      <c r="S8262" t="inlineStr">
        <is>
          <t>No</t>
        </is>
      </c>
    </row>
    <row r="8263">
      <c r="B8263" t="inlineStr">
        <is>
          <t>xommaterialtaxonomy</t>
        </is>
      </c>
      <c r="C8263" t="inlineStr">
        <is>
          <t>sf20eyeprtcn02</t>
        </is>
      </c>
      <c r="D8263" t="inlineStr">
        <is>
          <t>Classification</t>
        </is>
      </c>
      <c r="E8263" t="inlineStr">
        <is>
          <t>catattrsizemme</t>
        </is>
      </c>
      <c r="J8263" t="n">
        <v>2.0</v>
      </c>
      <c r="S8263" t="inlineStr">
        <is>
          <t>Yes</t>
        </is>
      </c>
    </row>
    <row r="8264">
      <c r="B8264" t="inlineStr">
        <is>
          <t>xommaterialtaxonomy</t>
        </is>
      </c>
      <c r="C8264" t="inlineStr">
        <is>
          <t>ws59tlmrkng02</t>
        </is>
      </c>
      <c r="D8264" t="inlineStr">
        <is>
          <t>Classification</t>
        </is>
      </c>
      <c r="E8264" t="inlineStr">
        <is>
          <t>catattrmaterialmme</t>
        </is>
      </c>
      <c r="J8264" t="n">
        <v>3.0</v>
      </c>
      <c r="S8264" t="inlineStr">
        <is>
          <t>Yes</t>
        </is>
      </c>
    </row>
    <row r="8265">
      <c r="B8265" t="inlineStr">
        <is>
          <t>xommaterialtaxonomy</t>
        </is>
      </c>
      <c r="C8265" t="inlineStr">
        <is>
          <t>ws59tlmrkng02</t>
        </is>
      </c>
      <c r="D8265" t="inlineStr">
        <is>
          <t>Classification</t>
        </is>
      </c>
      <c r="E8265" t="inlineStr">
        <is>
          <t>catattrcolormme</t>
        </is>
      </c>
      <c r="J8265" t="n">
        <v>4.0</v>
      </c>
      <c r="S8265" t="inlineStr">
        <is>
          <t>No</t>
        </is>
      </c>
    </row>
    <row r="8266">
      <c r="B8266" t="inlineStr">
        <is>
          <t>xommaterialtaxonomy</t>
        </is>
      </c>
      <c r="C8266" t="inlineStr">
        <is>
          <t>ws59tlmrkng02</t>
        </is>
      </c>
      <c r="D8266" t="inlineStr">
        <is>
          <t>Classification</t>
        </is>
      </c>
      <c r="E8266" t="inlineStr">
        <is>
          <t>catattrtypemme</t>
        </is>
      </c>
      <c r="J8266" t="n">
        <v>1.0</v>
      </c>
      <c r="S8266" t="inlineStr">
        <is>
          <t>Yes</t>
        </is>
      </c>
    </row>
    <row r="8267">
      <c r="B8267" t="inlineStr">
        <is>
          <t>xommaterialtaxonomy</t>
        </is>
      </c>
      <c r="C8267" t="inlineStr">
        <is>
          <t>ws59tlmrkng02</t>
        </is>
      </c>
      <c r="D8267" t="inlineStr">
        <is>
          <t>Classification</t>
        </is>
      </c>
      <c r="E8267" t="inlineStr">
        <is>
          <t>catattrmarkingmediamme</t>
        </is>
      </c>
      <c r="J8267" t="n">
        <v>5.0</v>
      </c>
      <c r="S8267" t="inlineStr">
        <is>
          <t>No</t>
        </is>
      </c>
    </row>
    <row r="8268">
      <c r="B8268" t="inlineStr">
        <is>
          <t>xommaterialtaxonomy</t>
        </is>
      </c>
      <c r="C8268" t="inlineStr">
        <is>
          <t>ws59tlmrkng02</t>
        </is>
      </c>
      <c r="D8268" t="inlineStr">
        <is>
          <t>Classification</t>
        </is>
      </c>
      <c r="E8268" t="inlineStr">
        <is>
          <t>catattrmanufacturerpartnumbermme</t>
        </is>
      </c>
      <c r="J8268" t="n">
        <v>6.0</v>
      </c>
      <c r="S8268" t="inlineStr">
        <is>
          <t>No</t>
        </is>
      </c>
    </row>
    <row r="8269">
      <c r="B8269" t="inlineStr">
        <is>
          <t>xommaterialtaxonomy</t>
        </is>
      </c>
      <c r="C8269" t="inlineStr">
        <is>
          <t>ws59tlmrkng02</t>
        </is>
      </c>
      <c r="D8269" t="inlineStr">
        <is>
          <t>Classification</t>
        </is>
      </c>
      <c r="E8269" t="inlineStr">
        <is>
          <t>catattradditionalinformationmme</t>
        </is>
      </c>
      <c r="J8269" t="n">
        <v>8.0</v>
      </c>
      <c r="S8269" t="inlineStr">
        <is>
          <t>No</t>
        </is>
      </c>
    </row>
    <row r="8270">
      <c r="B8270" t="inlineStr">
        <is>
          <t>xommaterialtaxonomy</t>
        </is>
      </c>
      <c r="C8270" t="inlineStr">
        <is>
          <t>ws59tlmrkng02</t>
        </is>
      </c>
      <c r="D8270" t="inlineStr">
        <is>
          <t>Classification</t>
        </is>
      </c>
      <c r="E8270" t="inlineStr">
        <is>
          <t>catattrmanufacturernamemme</t>
        </is>
      </c>
      <c r="J8270" t="n">
        <v>7.0</v>
      </c>
      <c r="S8270" t="inlineStr">
        <is>
          <t>No</t>
        </is>
      </c>
    </row>
    <row r="8271">
      <c r="B8271" t="inlineStr">
        <is>
          <t>xommaterialtaxonomy</t>
        </is>
      </c>
      <c r="C8271" t="inlineStr">
        <is>
          <t>ws59tlmrkng02</t>
        </is>
      </c>
      <c r="D8271" t="inlineStr">
        <is>
          <t>Classification</t>
        </is>
      </c>
      <c r="E8271" t="inlineStr">
        <is>
          <t>catattrsizemme</t>
        </is>
      </c>
      <c r="J8271" t="n">
        <v>2.0</v>
      </c>
      <c r="S8271" t="inlineStr">
        <is>
          <t>Yes</t>
        </is>
      </c>
    </row>
    <row r="8272">
      <c r="B8272" t="inlineStr">
        <is>
          <t>xommaterialtaxonomy</t>
        </is>
      </c>
      <c r="C8272" t="inlineStr">
        <is>
          <t>ws59tlmrkng02</t>
        </is>
      </c>
      <c r="D8272" t="inlineStr">
        <is>
          <t>Classification</t>
        </is>
      </c>
      <c r="E8272" t="inlineStr">
        <is>
          <t>catattrretainedinformationmme</t>
        </is>
      </c>
      <c r="J8272" t="n">
        <v>9.0</v>
      </c>
      <c r="S8272" t="inlineStr">
        <is>
          <t>No</t>
        </is>
      </c>
    </row>
    <row r="8273">
      <c r="B8273" t="inlineStr">
        <is>
          <t>xommaterialtaxonomy</t>
        </is>
      </c>
      <c r="C8273" t="inlineStr">
        <is>
          <t>gp56pkg02</t>
        </is>
      </c>
      <c r="D8273" t="inlineStr">
        <is>
          <t>Classification</t>
        </is>
      </c>
      <c r="E8273" t="inlineStr">
        <is>
          <t>catattrthicknessmme</t>
        </is>
      </c>
      <c r="J8273" t="n">
        <v>5.0</v>
      </c>
      <c r="S8273" t="inlineStr">
        <is>
          <t>No</t>
        </is>
      </c>
    </row>
    <row r="8274">
      <c r="B8274" t="inlineStr">
        <is>
          <t>xommaterialtaxonomy</t>
        </is>
      </c>
      <c r="C8274" t="inlineStr">
        <is>
          <t>gp56pkg02</t>
        </is>
      </c>
      <c r="D8274" t="inlineStr">
        <is>
          <t>Classification</t>
        </is>
      </c>
      <c r="E8274" t="inlineStr">
        <is>
          <t>catattrtypemme</t>
        </is>
      </c>
      <c r="J8274" t="n">
        <v>1.0</v>
      </c>
      <c r="S8274" t="inlineStr">
        <is>
          <t>Yes</t>
        </is>
      </c>
    </row>
    <row r="8275">
      <c r="B8275" t="inlineStr">
        <is>
          <t>xommaterialtaxonomy</t>
        </is>
      </c>
      <c r="C8275" t="inlineStr">
        <is>
          <t>gp56pkg02</t>
        </is>
      </c>
      <c r="D8275" t="inlineStr">
        <is>
          <t>Classification</t>
        </is>
      </c>
      <c r="E8275" t="inlineStr">
        <is>
          <t>catattrhardnessmme</t>
        </is>
      </c>
      <c r="J8275" t="n">
        <v>10.0</v>
      </c>
      <c r="S8275" t="inlineStr">
        <is>
          <t>No</t>
        </is>
      </c>
    </row>
    <row r="8276">
      <c r="B8276" t="inlineStr">
        <is>
          <t>xommaterialtaxonomy</t>
        </is>
      </c>
      <c r="C8276" t="inlineStr">
        <is>
          <t>gp56pkg02</t>
        </is>
      </c>
      <c r="D8276" t="inlineStr">
        <is>
          <t>Classification</t>
        </is>
      </c>
      <c r="E8276" t="inlineStr">
        <is>
          <t>catattrmanufacturerpartnumbermme</t>
        </is>
      </c>
      <c r="J8276" t="n">
        <v>12.0</v>
      </c>
      <c r="S8276" t="inlineStr">
        <is>
          <t>No</t>
        </is>
      </c>
    </row>
    <row r="8277">
      <c r="B8277" t="inlineStr">
        <is>
          <t>xommaterialtaxonomy</t>
        </is>
      </c>
      <c r="C8277" t="inlineStr">
        <is>
          <t>gp56pkg02</t>
        </is>
      </c>
      <c r="D8277" t="inlineStr">
        <is>
          <t>Classification</t>
        </is>
      </c>
      <c r="E8277" t="inlineStr">
        <is>
          <t>catattrmanufacturernamemme</t>
        </is>
      </c>
      <c r="J8277" t="n">
        <v>13.0</v>
      </c>
      <c r="S8277" t="inlineStr">
        <is>
          <t>No</t>
        </is>
      </c>
    </row>
    <row r="8278">
      <c r="B8278" t="inlineStr">
        <is>
          <t>xommaterialtaxonomy</t>
        </is>
      </c>
      <c r="C8278" t="inlineStr">
        <is>
          <t>gp56pkg02</t>
        </is>
      </c>
      <c r="D8278" t="inlineStr">
        <is>
          <t>Classification</t>
        </is>
      </c>
      <c r="E8278" t="inlineStr">
        <is>
          <t>catattrretainedinformationmme</t>
        </is>
      </c>
      <c r="J8278" t="n">
        <v>14.0</v>
      </c>
      <c r="S8278" t="inlineStr">
        <is>
          <t>No</t>
        </is>
      </c>
    </row>
    <row r="8279">
      <c r="B8279" t="inlineStr">
        <is>
          <t>xommaterialtaxonomy</t>
        </is>
      </c>
      <c r="C8279" t="inlineStr">
        <is>
          <t>gp56pkg02</t>
        </is>
      </c>
      <c r="D8279" t="inlineStr">
        <is>
          <t>Classification</t>
        </is>
      </c>
      <c r="E8279" t="inlineStr">
        <is>
          <t>catattrpressureratingmme</t>
        </is>
      </c>
      <c r="J8279" t="n">
        <v>7.0</v>
      </c>
      <c r="S8279" t="inlineStr">
        <is>
          <t>No</t>
        </is>
      </c>
    </row>
    <row r="8280">
      <c r="B8280" t="inlineStr">
        <is>
          <t>xommaterialtaxonomy</t>
        </is>
      </c>
      <c r="C8280" t="inlineStr">
        <is>
          <t>gp56pkg02</t>
        </is>
      </c>
      <c r="D8280" t="inlineStr">
        <is>
          <t>Classification</t>
        </is>
      </c>
      <c r="E8280" t="inlineStr">
        <is>
          <t>catattrmaterialmme</t>
        </is>
      </c>
      <c r="J8280" t="n">
        <v>6.0</v>
      </c>
      <c r="S8280" t="inlineStr">
        <is>
          <t>Yes</t>
        </is>
      </c>
    </row>
    <row r="8281">
      <c r="B8281" t="inlineStr">
        <is>
          <t>xommaterialtaxonomy</t>
        </is>
      </c>
      <c r="C8281" t="inlineStr">
        <is>
          <t>gp56pkg02</t>
        </is>
      </c>
      <c r="D8281" t="inlineStr">
        <is>
          <t>Classification</t>
        </is>
      </c>
      <c r="E8281" t="inlineStr">
        <is>
          <t>catattrtemperatureratingmme</t>
        </is>
      </c>
      <c r="J8281" t="n">
        <v>8.0</v>
      </c>
      <c r="S8281" t="inlineStr">
        <is>
          <t>No</t>
        </is>
      </c>
    </row>
    <row r="8282">
      <c r="B8282" t="inlineStr">
        <is>
          <t>xommaterialtaxonomy</t>
        </is>
      </c>
      <c r="C8282" t="inlineStr">
        <is>
          <t>gp56pkg02</t>
        </is>
      </c>
      <c r="D8282" t="inlineStr">
        <is>
          <t>Classification</t>
        </is>
      </c>
      <c r="E8282" t="inlineStr">
        <is>
          <t>catattradditionalinformationmme</t>
        </is>
      </c>
      <c r="J8282" t="n">
        <v>11.0</v>
      </c>
      <c r="S8282" t="inlineStr">
        <is>
          <t>No</t>
        </is>
      </c>
    </row>
    <row r="8283">
      <c r="B8283" t="inlineStr">
        <is>
          <t>xommaterialtaxonomy</t>
        </is>
      </c>
      <c r="C8283" t="inlineStr">
        <is>
          <t>gp56pkg02</t>
        </is>
      </c>
      <c r="D8283" t="inlineStr">
        <is>
          <t>Classification</t>
        </is>
      </c>
      <c r="E8283" t="inlineStr">
        <is>
          <t>catattrinsidediametermme</t>
        </is>
      </c>
      <c r="J8283" t="n">
        <v>3.0</v>
      </c>
      <c r="S8283" t="inlineStr">
        <is>
          <t>Yes</t>
        </is>
      </c>
    </row>
    <row r="8284">
      <c r="B8284" t="inlineStr">
        <is>
          <t>xommaterialtaxonomy</t>
        </is>
      </c>
      <c r="C8284" t="inlineStr">
        <is>
          <t>gp56pkg02</t>
        </is>
      </c>
      <c r="D8284" t="inlineStr">
        <is>
          <t>Classification</t>
        </is>
      </c>
      <c r="E8284" t="inlineStr">
        <is>
          <t>catattroutsidediametermme</t>
        </is>
      </c>
      <c r="J8284" t="n">
        <v>4.0</v>
      </c>
      <c r="S8284" t="inlineStr">
        <is>
          <t>Yes</t>
        </is>
      </c>
    </row>
    <row r="8285">
      <c r="B8285" t="inlineStr">
        <is>
          <t>xommaterialtaxonomy</t>
        </is>
      </c>
      <c r="C8285" t="inlineStr">
        <is>
          <t>gp56pkg02</t>
        </is>
      </c>
      <c r="D8285" t="inlineStr">
        <is>
          <t>Classification</t>
        </is>
      </c>
      <c r="E8285" t="inlineStr">
        <is>
          <t>catattrsizemme</t>
        </is>
      </c>
      <c r="J8285" t="n">
        <v>2.0</v>
      </c>
      <c r="S8285" t="inlineStr">
        <is>
          <t>No</t>
        </is>
      </c>
    </row>
    <row r="8286">
      <c r="B8286" t="inlineStr">
        <is>
          <t>xommaterialtaxonomy</t>
        </is>
      </c>
      <c r="C8286" t="inlineStr">
        <is>
          <t>gp56pkg02</t>
        </is>
      </c>
      <c r="D8286" t="inlineStr">
        <is>
          <t>Classification</t>
        </is>
      </c>
      <c r="E8286" t="inlineStr">
        <is>
          <t>catattrapplicationmme</t>
        </is>
      </c>
      <c r="J8286" t="n">
        <v>9.0</v>
      </c>
      <c r="S8286" t="inlineStr">
        <is>
          <t>No</t>
        </is>
      </c>
    </row>
    <row r="8287">
      <c r="B8287" t="inlineStr">
        <is>
          <t>xommaterialtaxonomy</t>
        </is>
      </c>
      <c r="C8287" t="inlineStr">
        <is>
          <t>ws92blade02</t>
        </is>
      </c>
      <c r="D8287" t="inlineStr">
        <is>
          <t>Classification</t>
        </is>
      </c>
      <c r="E8287" t="inlineStr">
        <is>
          <t>catattrtypemme</t>
        </is>
      </c>
      <c r="J8287" t="n">
        <v>1.0</v>
      </c>
      <c r="S8287" t="inlineStr">
        <is>
          <t>Yes</t>
        </is>
      </c>
    </row>
    <row r="8288">
      <c r="B8288" t="inlineStr">
        <is>
          <t>xommaterialtaxonomy</t>
        </is>
      </c>
      <c r="C8288" t="inlineStr">
        <is>
          <t>ws92blade02</t>
        </is>
      </c>
      <c r="D8288" t="inlineStr">
        <is>
          <t>Classification</t>
        </is>
      </c>
      <c r="E8288" t="inlineStr">
        <is>
          <t>catattrcuttingdepthmme</t>
        </is>
      </c>
      <c r="J8288" t="n">
        <v>9.0</v>
      </c>
      <c r="S8288" t="inlineStr">
        <is>
          <t>No</t>
        </is>
      </c>
    </row>
    <row r="8289">
      <c r="B8289" t="inlineStr">
        <is>
          <t>xommaterialtaxonomy</t>
        </is>
      </c>
      <c r="C8289" t="inlineStr">
        <is>
          <t>ws92blade02</t>
        </is>
      </c>
      <c r="D8289" t="inlineStr">
        <is>
          <t>Classification</t>
        </is>
      </c>
      <c r="E8289" t="inlineStr">
        <is>
          <t>catattrlengthmme</t>
        </is>
      </c>
      <c r="J8289" t="n">
        <v>4.0</v>
      </c>
      <c r="S8289" t="inlineStr">
        <is>
          <t>Yes</t>
        </is>
      </c>
    </row>
    <row r="8290">
      <c r="B8290" t="inlineStr">
        <is>
          <t>xommaterialtaxonomy</t>
        </is>
      </c>
      <c r="C8290" t="inlineStr">
        <is>
          <t>ws92blade02</t>
        </is>
      </c>
      <c r="D8290" t="inlineStr">
        <is>
          <t>Classification</t>
        </is>
      </c>
      <c r="E8290" t="inlineStr">
        <is>
          <t>catattrmanufacturerpartnumbermme</t>
        </is>
      </c>
      <c r="J8290" t="n">
        <v>16.0</v>
      </c>
      <c r="S8290" t="inlineStr">
        <is>
          <t>No</t>
        </is>
      </c>
    </row>
    <row r="8291">
      <c r="B8291" t="inlineStr">
        <is>
          <t>xommaterialtaxonomy</t>
        </is>
      </c>
      <c r="C8291" t="inlineStr">
        <is>
          <t>ws92blade02</t>
        </is>
      </c>
      <c r="D8291" t="inlineStr">
        <is>
          <t>Classification</t>
        </is>
      </c>
      <c r="E8291" t="inlineStr">
        <is>
          <t>catattrsizerangemme</t>
        </is>
      </c>
      <c r="J8291" t="n">
        <v>3.0</v>
      </c>
      <c r="S8291" t="inlineStr">
        <is>
          <t>Yes</t>
        </is>
      </c>
    </row>
    <row r="8292">
      <c r="B8292" t="inlineStr">
        <is>
          <t>xommaterialtaxonomy</t>
        </is>
      </c>
      <c r="C8292" t="inlineStr">
        <is>
          <t>ws92blade02</t>
        </is>
      </c>
      <c r="D8292" t="inlineStr">
        <is>
          <t>Classification</t>
        </is>
      </c>
      <c r="E8292" t="inlineStr">
        <is>
          <t>catattrmanufacturernamemme</t>
        </is>
      </c>
      <c r="J8292" t="n">
        <v>17.0</v>
      </c>
      <c r="S8292" t="inlineStr">
        <is>
          <t>No</t>
        </is>
      </c>
    </row>
    <row r="8293">
      <c r="B8293" t="inlineStr">
        <is>
          <t>xommaterialtaxonomy</t>
        </is>
      </c>
      <c r="C8293" t="inlineStr">
        <is>
          <t>ws92blade02</t>
        </is>
      </c>
      <c r="D8293" t="inlineStr">
        <is>
          <t>Classification</t>
        </is>
      </c>
      <c r="E8293" t="inlineStr">
        <is>
          <t>catattrnumberofpiecemme</t>
        </is>
      </c>
      <c r="J8293" t="n">
        <v>11.0</v>
      </c>
      <c r="S8293" t="inlineStr">
        <is>
          <t>No</t>
        </is>
      </c>
    </row>
    <row r="8294">
      <c r="B8294" t="inlineStr">
        <is>
          <t>xommaterialtaxonomy</t>
        </is>
      </c>
      <c r="C8294" t="inlineStr">
        <is>
          <t>ws92blade02</t>
        </is>
      </c>
      <c r="D8294" t="inlineStr">
        <is>
          <t>Classification</t>
        </is>
      </c>
      <c r="E8294" t="inlineStr">
        <is>
          <t>catattrretainedinformationmme</t>
        </is>
      </c>
      <c r="J8294" t="n">
        <v>19.0</v>
      </c>
      <c r="S8294" t="inlineStr">
        <is>
          <t>No</t>
        </is>
      </c>
    </row>
    <row r="8295">
      <c r="B8295" t="inlineStr">
        <is>
          <t>xommaterialtaxonomy</t>
        </is>
      </c>
      <c r="C8295" t="inlineStr">
        <is>
          <t>ws92blade02</t>
        </is>
      </c>
      <c r="D8295" t="inlineStr">
        <is>
          <t>Classification</t>
        </is>
      </c>
      <c r="E8295" t="inlineStr">
        <is>
          <t>catattranglemme</t>
        </is>
      </c>
      <c r="J8295" t="n">
        <v>7.0</v>
      </c>
      <c r="S8295" t="inlineStr">
        <is>
          <t>No</t>
        </is>
      </c>
    </row>
    <row r="8296">
      <c r="B8296" t="inlineStr">
        <is>
          <t>xommaterialtaxonomy</t>
        </is>
      </c>
      <c r="C8296" t="inlineStr">
        <is>
          <t>ws92blade02</t>
        </is>
      </c>
      <c r="D8296" t="inlineStr">
        <is>
          <t>Classification</t>
        </is>
      </c>
      <c r="E8296" t="inlineStr">
        <is>
          <t>catattrfinishmme</t>
        </is>
      </c>
      <c r="J8296" t="n">
        <v>14.0</v>
      </c>
      <c r="S8296" t="inlineStr">
        <is>
          <t>No</t>
        </is>
      </c>
    </row>
    <row r="8297">
      <c r="B8297" t="inlineStr">
        <is>
          <t>xommaterialtaxonomy</t>
        </is>
      </c>
      <c r="C8297" t="inlineStr">
        <is>
          <t>ws92blade02</t>
        </is>
      </c>
      <c r="D8297" t="inlineStr">
        <is>
          <t>Classification</t>
        </is>
      </c>
      <c r="E8297" t="inlineStr">
        <is>
          <t>catattrmaterialmme</t>
        </is>
      </c>
      <c r="J8297" t="n">
        <v>5.0</v>
      </c>
      <c r="S8297" t="inlineStr">
        <is>
          <t>Yes</t>
        </is>
      </c>
    </row>
    <row r="8298">
      <c r="B8298" t="inlineStr">
        <is>
          <t>xommaterialtaxonomy</t>
        </is>
      </c>
      <c r="C8298" t="inlineStr">
        <is>
          <t>ws92blade02</t>
        </is>
      </c>
      <c r="D8298" t="inlineStr">
        <is>
          <t>Classification</t>
        </is>
      </c>
      <c r="E8298" t="inlineStr">
        <is>
          <t>catattrspeedratingmme</t>
        </is>
      </c>
      <c r="J8298" t="n">
        <v>10.0</v>
      </c>
      <c r="S8298" t="inlineStr">
        <is>
          <t>No</t>
        </is>
      </c>
    </row>
    <row r="8299">
      <c r="B8299" t="inlineStr">
        <is>
          <t>xommaterialtaxonomy</t>
        </is>
      </c>
      <c r="C8299" t="inlineStr">
        <is>
          <t>ws92blade02</t>
        </is>
      </c>
      <c r="D8299" t="inlineStr">
        <is>
          <t>Classification</t>
        </is>
      </c>
      <c r="E8299" t="inlineStr">
        <is>
          <t>catattrteethperinchmme</t>
        </is>
      </c>
      <c r="J8299" t="n">
        <v>12.0</v>
      </c>
      <c r="S8299" t="inlineStr">
        <is>
          <t>No</t>
        </is>
      </c>
    </row>
    <row r="8300">
      <c r="B8300" t="inlineStr">
        <is>
          <t>xommaterialtaxonomy</t>
        </is>
      </c>
      <c r="C8300" t="inlineStr">
        <is>
          <t>ws92blade02</t>
        </is>
      </c>
      <c r="D8300" t="inlineStr">
        <is>
          <t>Classification</t>
        </is>
      </c>
      <c r="E8300" t="inlineStr">
        <is>
          <t>catattrpackageunitmme</t>
        </is>
      </c>
      <c r="J8300" t="n">
        <v>15.0</v>
      </c>
      <c r="S8300" t="inlineStr">
        <is>
          <t>No</t>
        </is>
      </c>
    </row>
    <row r="8301">
      <c r="B8301" t="inlineStr">
        <is>
          <t>xommaterialtaxonomy</t>
        </is>
      </c>
      <c r="C8301" t="inlineStr">
        <is>
          <t>ws92blade02</t>
        </is>
      </c>
      <c r="D8301" t="inlineStr">
        <is>
          <t>Classification</t>
        </is>
      </c>
      <c r="E8301" t="inlineStr">
        <is>
          <t>catattrarborsizemme</t>
        </is>
      </c>
      <c r="J8301" t="n">
        <v>6.0</v>
      </c>
      <c r="S8301" t="inlineStr">
        <is>
          <t>Yes</t>
        </is>
      </c>
    </row>
    <row r="8302">
      <c r="B8302" t="inlineStr">
        <is>
          <t>xommaterialtaxonomy</t>
        </is>
      </c>
      <c r="C8302" t="inlineStr">
        <is>
          <t>ws92blade02</t>
        </is>
      </c>
      <c r="D8302" t="inlineStr">
        <is>
          <t>Classification</t>
        </is>
      </c>
      <c r="E8302" t="inlineStr">
        <is>
          <t>catattrnumberofteethmme</t>
        </is>
      </c>
      <c r="J8302" t="n">
        <v>8.0</v>
      </c>
      <c r="S8302" t="inlineStr">
        <is>
          <t>No</t>
        </is>
      </c>
    </row>
    <row r="8303">
      <c r="B8303" t="inlineStr">
        <is>
          <t>xommaterialtaxonomy</t>
        </is>
      </c>
      <c r="C8303" t="inlineStr">
        <is>
          <t>ws92blade02</t>
        </is>
      </c>
      <c r="D8303" t="inlineStr">
        <is>
          <t>Classification</t>
        </is>
      </c>
      <c r="E8303" t="inlineStr">
        <is>
          <t>catattrcuttingstylemme</t>
        </is>
      </c>
      <c r="J8303" t="n">
        <v>13.0</v>
      </c>
      <c r="S8303" t="inlineStr">
        <is>
          <t>No</t>
        </is>
      </c>
    </row>
    <row r="8304">
      <c r="B8304" t="inlineStr">
        <is>
          <t>xommaterialtaxonomy</t>
        </is>
      </c>
      <c r="C8304" t="inlineStr">
        <is>
          <t>ws92blade02</t>
        </is>
      </c>
      <c r="D8304" t="inlineStr">
        <is>
          <t>Classification</t>
        </is>
      </c>
      <c r="E8304" t="inlineStr">
        <is>
          <t>catattradditionalinformationmme</t>
        </is>
      </c>
      <c r="J8304" t="n">
        <v>18.0</v>
      </c>
      <c r="S8304" t="inlineStr">
        <is>
          <t>No</t>
        </is>
      </c>
    </row>
    <row r="8305">
      <c r="B8305" t="inlineStr">
        <is>
          <t>xommaterialtaxonomy</t>
        </is>
      </c>
      <c r="C8305" t="inlineStr">
        <is>
          <t>ws92blade02</t>
        </is>
      </c>
      <c r="D8305" t="inlineStr">
        <is>
          <t>Classification</t>
        </is>
      </c>
      <c r="E8305" t="inlineStr">
        <is>
          <t>catattrsizemme</t>
        </is>
      </c>
      <c r="J8305" t="n">
        <v>2.0</v>
      </c>
      <c r="S8305" t="inlineStr">
        <is>
          <t>Yes</t>
        </is>
      </c>
    </row>
    <row r="8306">
      <c r="B8306" t="inlineStr">
        <is>
          <t>xommaterialtaxonomy</t>
        </is>
      </c>
      <c r="C8306" t="inlineStr">
        <is>
          <t>op12scf02</t>
        </is>
      </c>
      <c r="D8306" t="inlineStr">
        <is>
          <t>Classification</t>
        </is>
      </c>
      <c r="E8306" t="inlineStr">
        <is>
          <t>catattrmaterialmme</t>
        </is>
      </c>
      <c r="J8306" t="n">
        <v>3.0</v>
      </c>
      <c r="S8306" t="inlineStr">
        <is>
          <t>Yes</t>
        </is>
      </c>
    </row>
    <row r="8307">
      <c r="B8307" t="inlineStr">
        <is>
          <t>xommaterialtaxonomy</t>
        </is>
      </c>
      <c r="C8307" t="inlineStr">
        <is>
          <t>op12scf02</t>
        </is>
      </c>
      <c r="D8307" t="inlineStr">
        <is>
          <t>Classification</t>
        </is>
      </c>
      <c r="E8307" t="inlineStr">
        <is>
          <t>catattrtypemme</t>
        </is>
      </c>
      <c r="J8307" t="n">
        <v>1.0</v>
      </c>
      <c r="S8307" t="inlineStr">
        <is>
          <t>Yes</t>
        </is>
      </c>
    </row>
    <row r="8308">
      <c r="B8308" t="inlineStr">
        <is>
          <t>xommaterialtaxonomy</t>
        </is>
      </c>
      <c r="C8308" t="inlineStr">
        <is>
          <t>op12scf02</t>
        </is>
      </c>
      <c r="D8308" t="inlineStr">
        <is>
          <t>Classification</t>
        </is>
      </c>
      <c r="E8308" t="inlineStr">
        <is>
          <t>catattrmanufacturerpartnumbermme</t>
        </is>
      </c>
      <c r="J8308" t="n">
        <v>6.0</v>
      </c>
      <c r="S8308" t="inlineStr">
        <is>
          <t>No</t>
        </is>
      </c>
    </row>
    <row r="8309">
      <c r="B8309" t="inlineStr">
        <is>
          <t>xommaterialtaxonomy</t>
        </is>
      </c>
      <c r="C8309" t="inlineStr">
        <is>
          <t>op12scf02</t>
        </is>
      </c>
      <c r="D8309" t="inlineStr">
        <is>
          <t>Classification</t>
        </is>
      </c>
      <c r="E8309" t="inlineStr">
        <is>
          <t>catattradditionalinformationmme</t>
        </is>
      </c>
      <c r="J8309" t="n">
        <v>8.0</v>
      </c>
      <c r="S8309" t="inlineStr">
        <is>
          <t>No</t>
        </is>
      </c>
    </row>
    <row r="8310">
      <c r="B8310" t="inlineStr">
        <is>
          <t>xommaterialtaxonomy</t>
        </is>
      </c>
      <c r="C8310" t="inlineStr">
        <is>
          <t>op12scf02</t>
        </is>
      </c>
      <c r="D8310" t="inlineStr">
        <is>
          <t>Classification</t>
        </is>
      </c>
      <c r="E8310" t="inlineStr">
        <is>
          <t>catattrmanufacturernamemme</t>
        </is>
      </c>
      <c r="J8310" t="n">
        <v>7.0</v>
      </c>
      <c r="S8310" t="inlineStr">
        <is>
          <t>No</t>
        </is>
      </c>
    </row>
    <row r="8311">
      <c r="B8311" t="inlineStr">
        <is>
          <t>xommaterialtaxonomy</t>
        </is>
      </c>
      <c r="C8311" t="inlineStr">
        <is>
          <t>op12scf02</t>
        </is>
      </c>
      <c r="D8311" t="inlineStr">
        <is>
          <t>Classification</t>
        </is>
      </c>
      <c r="E8311" t="inlineStr">
        <is>
          <t>catattrsizemme</t>
        </is>
      </c>
      <c r="J8311" t="n">
        <v>2.0</v>
      </c>
      <c r="S8311" t="inlineStr">
        <is>
          <t>Yes</t>
        </is>
      </c>
    </row>
    <row r="8312">
      <c r="B8312" t="inlineStr">
        <is>
          <t>xommaterialtaxonomy</t>
        </is>
      </c>
      <c r="C8312" t="inlineStr">
        <is>
          <t>op12scf02</t>
        </is>
      </c>
      <c r="D8312" t="inlineStr">
        <is>
          <t>Classification</t>
        </is>
      </c>
      <c r="E8312" t="inlineStr">
        <is>
          <t>catattrretainedinformationmme</t>
        </is>
      </c>
      <c r="J8312" t="n">
        <v>9.0</v>
      </c>
      <c r="S8312" t="inlineStr">
        <is>
          <t>No</t>
        </is>
      </c>
    </row>
    <row r="8313">
      <c r="B8313" t="inlineStr">
        <is>
          <t>xommaterialtaxonomy</t>
        </is>
      </c>
      <c r="C8313" t="inlineStr">
        <is>
          <t>op12scf02</t>
        </is>
      </c>
      <c r="D8313" t="inlineStr">
        <is>
          <t>Classification</t>
        </is>
      </c>
      <c r="E8313" t="inlineStr">
        <is>
          <t>catattrloadratingmme</t>
        </is>
      </c>
      <c r="J8313" t="n">
        <v>4.0</v>
      </c>
      <c r="S8313" t="inlineStr">
        <is>
          <t>No</t>
        </is>
      </c>
    </row>
    <row r="8314">
      <c r="B8314" t="inlineStr">
        <is>
          <t>xommaterialtaxonomy</t>
        </is>
      </c>
      <c r="C8314" t="inlineStr">
        <is>
          <t>op12scf02</t>
        </is>
      </c>
      <c r="D8314" t="inlineStr">
        <is>
          <t>Classification</t>
        </is>
      </c>
      <c r="E8314" t="inlineStr">
        <is>
          <t>catattrresistancemme</t>
        </is>
      </c>
      <c r="J8314" t="n">
        <v>5.0</v>
      </c>
      <c r="S8314" t="inlineStr">
        <is>
          <t>No</t>
        </is>
      </c>
    </row>
    <row r="8315">
      <c r="B8315" t="inlineStr">
        <is>
          <t>xommaterialtaxonomy</t>
        </is>
      </c>
      <c r="C8315" t="inlineStr">
        <is>
          <t>pt32hgr02</t>
        </is>
      </c>
      <c r="D8315" t="inlineStr">
        <is>
          <t>Classification</t>
        </is>
      </c>
      <c r="E8315" t="inlineStr">
        <is>
          <t>catattrmaterialmme</t>
        </is>
      </c>
      <c r="J8315" t="n">
        <v>3.0</v>
      </c>
      <c r="S8315" t="inlineStr">
        <is>
          <t>Yes</t>
        </is>
      </c>
    </row>
    <row r="8316">
      <c r="B8316" t="inlineStr">
        <is>
          <t>xommaterialtaxonomy</t>
        </is>
      </c>
      <c r="C8316" t="inlineStr">
        <is>
          <t>pt32hgr02</t>
        </is>
      </c>
      <c r="D8316" t="inlineStr">
        <is>
          <t>Classification</t>
        </is>
      </c>
      <c r="E8316" t="inlineStr">
        <is>
          <t>catattrmaterialstandardmme</t>
        </is>
      </c>
      <c r="J8316" t="n">
        <v>4.0</v>
      </c>
      <c r="S8316" t="inlineStr">
        <is>
          <t>Yes</t>
        </is>
      </c>
    </row>
    <row r="8317">
      <c r="B8317" t="inlineStr">
        <is>
          <t>xommaterialtaxonomy</t>
        </is>
      </c>
      <c r="C8317" t="inlineStr">
        <is>
          <t>pt32hgr02</t>
        </is>
      </c>
      <c r="D8317" t="inlineStr">
        <is>
          <t>Classification</t>
        </is>
      </c>
      <c r="E8317" t="inlineStr">
        <is>
          <t>catattrtypemme</t>
        </is>
      </c>
      <c r="J8317" t="n">
        <v>1.0</v>
      </c>
      <c r="S8317" t="inlineStr">
        <is>
          <t>Yes</t>
        </is>
      </c>
    </row>
    <row r="8318">
      <c r="B8318" t="inlineStr">
        <is>
          <t>xommaterialtaxonomy</t>
        </is>
      </c>
      <c r="C8318" t="inlineStr">
        <is>
          <t>pt32hgr02</t>
        </is>
      </c>
      <c r="D8318" t="inlineStr">
        <is>
          <t>Classification</t>
        </is>
      </c>
      <c r="E8318" t="inlineStr">
        <is>
          <t>catattrmountingtypemme</t>
        </is>
      </c>
      <c r="J8318" t="n">
        <v>6.0</v>
      </c>
      <c r="S8318" t="inlineStr">
        <is>
          <t>No</t>
        </is>
      </c>
    </row>
    <row r="8319">
      <c r="B8319" t="inlineStr">
        <is>
          <t>xommaterialtaxonomy</t>
        </is>
      </c>
      <c r="C8319" t="inlineStr">
        <is>
          <t>pt32hgr02</t>
        </is>
      </c>
      <c r="D8319" t="inlineStr">
        <is>
          <t>Classification</t>
        </is>
      </c>
      <c r="E8319" t="inlineStr">
        <is>
          <t>catattrmanufacturerpartnumbermme</t>
        </is>
      </c>
      <c r="J8319" t="n">
        <v>8.0</v>
      </c>
      <c r="S8319" t="inlineStr">
        <is>
          <t>No</t>
        </is>
      </c>
    </row>
    <row r="8320">
      <c r="B8320" t="inlineStr">
        <is>
          <t>xommaterialtaxonomy</t>
        </is>
      </c>
      <c r="C8320" t="inlineStr">
        <is>
          <t>pt32hgr02</t>
        </is>
      </c>
      <c r="D8320" t="inlineStr">
        <is>
          <t>Classification</t>
        </is>
      </c>
      <c r="E8320" t="inlineStr">
        <is>
          <t>catattradditionalinformationmme</t>
        </is>
      </c>
      <c r="J8320" t="n">
        <v>7.0</v>
      </c>
      <c r="S8320" t="inlineStr">
        <is>
          <t>No</t>
        </is>
      </c>
    </row>
    <row r="8321">
      <c r="B8321" t="inlineStr">
        <is>
          <t>xommaterialtaxonomy</t>
        </is>
      </c>
      <c r="C8321" t="inlineStr">
        <is>
          <t>pt32hgr02</t>
        </is>
      </c>
      <c r="D8321" t="inlineStr">
        <is>
          <t>Classification</t>
        </is>
      </c>
      <c r="E8321" t="inlineStr">
        <is>
          <t>catattrmanufacturernamemme</t>
        </is>
      </c>
      <c r="J8321" t="n">
        <v>9.0</v>
      </c>
      <c r="S8321" t="inlineStr">
        <is>
          <t>No</t>
        </is>
      </c>
    </row>
    <row r="8322">
      <c r="B8322" t="inlineStr">
        <is>
          <t>xommaterialtaxonomy</t>
        </is>
      </c>
      <c r="C8322" t="inlineStr">
        <is>
          <t>pt32hgr02</t>
        </is>
      </c>
      <c r="D8322" t="inlineStr">
        <is>
          <t>Classification</t>
        </is>
      </c>
      <c r="E8322" t="inlineStr">
        <is>
          <t>catattrpipesizemme</t>
        </is>
      </c>
      <c r="J8322" t="n">
        <v>2.0</v>
      </c>
      <c r="S8322" t="inlineStr">
        <is>
          <t>No</t>
        </is>
      </c>
    </row>
    <row r="8323">
      <c r="B8323" t="inlineStr">
        <is>
          <t>xommaterialtaxonomy</t>
        </is>
      </c>
      <c r="C8323" t="inlineStr">
        <is>
          <t>pt32hgr02</t>
        </is>
      </c>
      <c r="D8323" t="inlineStr">
        <is>
          <t>Classification</t>
        </is>
      </c>
      <c r="E8323" t="inlineStr">
        <is>
          <t>catattrretainedinformationmme</t>
        </is>
      </c>
      <c r="J8323" t="n">
        <v>10.0</v>
      </c>
      <c r="S8323" t="inlineStr">
        <is>
          <t>No</t>
        </is>
      </c>
    </row>
    <row r="8324">
      <c r="B8324" t="inlineStr">
        <is>
          <t>xommaterialtaxonomy</t>
        </is>
      </c>
      <c r="C8324" t="inlineStr">
        <is>
          <t>pt32hgr02</t>
        </is>
      </c>
      <c r="D8324" t="inlineStr">
        <is>
          <t>Classification</t>
        </is>
      </c>
      <c r="E8324" t="inlineStr">
        <is>
          <t>catattrloadratingmme</t>
        </is>
      </c>
      <c r="J8324" t="n">
        <v>5.0</v>
      </c>
      <c r="S8324" t="inlineStr">
        <is>
          <t>No</t>
        </is>
      </c>
    </row>
    <row r="8325">
      <c r="B8325" t="inlineStr">
        <is>
          <t>xommaterialtaxonomy</t>
        </is>
      </c>
      <c r="C8325" t="inlineStr">
        <is>
          <t>ba05blnk02</t>
        </is>
      </c>
      <c r="D8325" t="inlineStr">
        <is>
          <t>Classification</t>
        </is>
      </c>
      <c r="E8325" t="inlineStr">
        <is>
          <t>catattrmaterialmme</t>
        </is>
      </c>
      <c r="J8325" t="n">
        <v>3.0</v>
      </c>
      <c r="S8325" t="inlineStr">
        <is>
          <t>Yes</t>
        </is>
      </c>
    </row>
    <row r="8326">
      <c r="B8326" t="inlineStr">
        <is>
          <t>xommaterialtaxonomy</t>
        </is>
      </c>
      <c r="C8326" t="inlineStr">
        <is>
          <t>ba05blnk02</t>
        </is>
      </c>
      <c r="D8326" t="inlineStr">
        <is>
          <t>Classification</t>
        </is>
      </c>
      <c r="E8326" t="inlineStr">
        <is>
          <t>catattrtypemme</t>
        </is>
      </c>
      <c r="J8326" t="n">
        <v>1.0</v>
      </c>
      <c r="S8326" t="inlineStr">
        <is>
          <t>Yes</t>
        </is>
      </c>
    </row>
    <row r="8327">
      <c r="B8327" t="inlineStr">
        <is>
          <t>xommaterialtaxonomy</t>
        </is>
      </c>
      <c r="C8327" t="inlineStr">
        <is>
          <t>ba05blnk02</t>
        </is>
      </c>
      <c r="D8327" t="inlineStr">
        <is>
          <t>Classification</t>
        </is>
      </c>
      <c r="E8327" t="inlineStr">
        <is>
          <t>catattrmanufacturerpartnumbermme</t>
        </is>
      </c>
      <c r="J8327" t="n">
        <v>5.0</v>
      </c>
      <c r="S8327" t="inlineStr">
        <is>
          <t>No</t>
        </is>
      </c>
    </row>
    <row r="8328">
      <c r="B8328" t="inlineStr">
        <is>
          <t>xommaterialtaxonomy</t>
        </is>
      </c>
      <c r="C8328" t="inlineStr">
        <is>
          <t>ba05blnk02</t>
        </is>
      </c>
      <c r="D8328" t="inlineStr">
        <is>
          <t>Classification</t>
        </is>
      </c>
      <c r="E8328" t="inlineStr">
        <is>
          <t>catattradditionalinformationmme</t>
        </is>
      </c>
      <c r="J8328" t="n">
        <v>7.0</v>
      </c>
      <c r="S8328" t="inlineStr">
        <is>
          <t>No</t>
        </is>
      </c>
    </row>
    <row r="8329">
      <c r="B8329" t="inlineStr">
        <is>
          <t>xommaterialtaxonomy</t>
        </is>
      </c>
      <c r="C8329" t="inlineStr">
        <is>
          <t>ba05blnk02</t>
        </is>
      </c>
      <c r="D8329" t="inlineStr">
        <is>
          <t>Classification</t>
        </is>
      </c>
      <c r="E8329" t="inlineStr">
        <is>
          <t>catattrmanufacturernamemme</t>
        </is>
      </c>
      <c r="J8329" t="n">
        <v>6.0</v>
      </c>
      <c r="S8329" t="inlineStr">
        <is>
          <t>No</t>
        </is>
      </c>
    </row>
    <row r="8330">
      <c r="B8330" t="inlineStr">
        <is>
          <t>xommaterialtaxonomy</t>
        </is>
      </c>
      <c r="C8330" t="inlineStr">
        <is>
          <t>ba05blnk02</t>
        </is>
      </c>
      <c r="D8330" t="inlineStr">
        <is>
          <t>Classification</t>
        </is>
      </c>
      <c r="E8330" t="inlineStr">
        <is>
          <t>catattrsizemme</t>
        </is>
      </c>
      <c r="J8330" t="n">
        <v>2.0</v>
      </c>
      <c r="S8330" t="inlineStr">
        <is>
          <t>Yes</t>
        </is>
      </c>
    </row>
    <row r="8331">
      <c r="B8331" t="inlineStr">
        <is>
          <t>xommaterialtaxonomy</t>
        </is>
      </c>
      <c r="C8331" t="inlineStr">
        <is>
          <t>ba05blnk02</t>
        </is>
      </c>
      <c r="D8331" t="inlineStr">
        <is>
          <t>Classification</t>
        </is>
      </c>
      <c r="E8331" t="inlineStr">
        <is>
          <t>catattrretainedinformationmme</t>
        </is>
      </c>
      <c r="J8331" t="n">
        <v>8.0</v>
      </c>
      <c r="S8331" t="inlineStr">
        <is>
          <t>No</t>
        </is>
      </c>
    </row>
    <row r="8332">
      <c r="B8332" t="inlineStr">
        <is>
          <t>xommaterialtaxonomy</t>
        </is>
      </c>
      <c r="C8332" t="inlineStr">
        <is>
          <t>ba05blnk02</t>
        </is>
      </c>
      <c r="D8332" t="inlineStr">
        <is>
          <t>Classification</t>
        </is>
      </c>
      <c r="E8332" t="inlineStr">
        <is>
          <t>catattrratingmme</t>
        </is>
      </c>
      <c r="J8332" t="n">
        <v>4.0</v>
      </c>
      <c r="S8332" t="inlineStr">
        <is>
          <t>No</t>
        </is>
      </c>
    </row>
    <row r="8333">
      <c r="B8333" t="inlineStr">
        <is>
          <t>xommaterialtaxonomy</t>
        </is>
      </c>
      <c r="C8333" t="inlineStr">
        <is>
          <t>ba05lcknut02</t>
        </is>
      </c>
      <c r="D8333" t="inlineStr">
        <is>
          <t>Classification</t>
        </is>
      </c>
      <c r="E8333" t="inlineStr">
        <is>
          <t>catattrmaterialmme</t>
        </is>
      </c>
      <c r="J8333" t="n">
        <v>8.0</v>
      </c>
      <c r="S8333" t="inlineStr">
        <is>
          <t>No</t>
        </is>
      </c>
    </row>
    <row r="8334">
      <c r="B8334" t="inlineStr">
        <is>
          <t>xommaterialtaxonomy</t>
        </is>
      </c>
      <c r="C8334" t="inlineStr">
        <is>
          <t>ba05lcknut02</t>
        </is>
      </c>
      <c r="D8334" t="inlineStr">
        <is>
          <t>Classification</t>
        </is>
      </c>
      <c r="E8334" t="inlineStr">
        <is>
          <t>catattrthicknessmme</t>
        </is>
      </c>
      <c r="J8334" t="n">
        <v>5.0</v>
      </c>
      <c r="S8334" t="inlineStr">
        <is>
          <t>Yes</t>
        </is>
      </c>
    </row>
    <row r="8335">
      <c r="B8335" t="inlineStr">
        <is>
          <t>xommaterialtaxonomy</t>
        </is>
      </c>
      <c r="C8335" t="inlineStr">
        <is>
          <t>ba05lcknut02</t>
        </is>
      </c>
      <c r="D8335" t="inlineStr">
        <is>
          <t>Classification</t>
        </is>
      </c>
      <c r="E8335" t="inlineStr">
        <is>
          <t>catattrtypemme</t>
        </is>
      </c>
      <c r="J8335" t="n">
        <v>1.0</v>
      </c>
      <c r="S8335" t="inlineStr">
        <is>
          <t>Yes</t>
        </is>
      </c>
    </row>
    <row r="8336">
      <c r="B8336" t="inlineStr">
        <is>
          <t>xommaterialtaxonomy</t>
        </is>
      </c>
      <c r="C8336" t="inlineStr">
        <is>
          <t>ba05lcknut02</t>
        </is>
      </c>
      <c r="D8336" t="inlineStr">
        <is>
          <t>Classification</t>
        </is>
      </c>
      <c r="E8336" t="inlineStr">
        <is>
          <t>catattrlengthmme</t>
        </is>
      </c>
      <c r="J8336" t="n">
        <v>7.0</v>
      </c>
      <c r="S8336" t="inlineStr">
        <is>
          <t>No</t>
        </is>
      </c>
    </row>
    <row r="8337">
      <c r="B8337" t="inlineStr">
        <is>
          <t>xommaterialtaxonomy</t>
        </is>
      </c>
      <c r="C8337" t="inlineStr">
        <is>
          <t>ba05lcknut02</t>
        </is>
      </c>
      <c r="D8337" t="inlineStr">
        <is>
          <t>Classification</t>
        </is>
      </c>
      <c r="E8337" t="inlineStr">
        <is>
          <t>catattrmanufacturerpartnumbermme</t>
        </is>
      </c>
      <c r="J8337" t="n">
        <v>9.0</v>
      </c>
      <c r="S8337" t="inlineStr">
        <is>
          <t>No</t>
        </is>
      </c>
    </row>
    <row r="8338">
      <c r="B8338" t="inlineStr">
        <is>
          <t>xommaterialtaxonomy</t>
        </is>
      </c>
      <c r="C8338" t="inlineStr">
        <is>
          <t>ba05lcknut02</t>
        </is>
      </c>
      <c r="D8338" t="inlineStr">
        <is>
          <t>Classification</t>
        </is>
      </c>
      <c r="E8338" t="inlineStr">
        <is>
          <t>catattrdesignationmme</t>
        </is>
      </c>
      <c r="J8338" t="n">
        <v>2.0</v>
      </c>
      <c r="S8338" t="inlineStr">
        <is>
          <t>Yes</t>
        </is>
      </c>
    </row>
    <row r="8339">
      <c r="B8339" t="inlineStr">
        <is>
          <t>xommaterialtaxonomy</t>
        </is>
      </c>
      <c r="C8339" t="inlineStr">
        <is>
          <t>ba05lcknut02</t>
        </is>
      </c>
      <c r="D8339" t="inlineStr">
        <is>
          <t>Classification</t>
        </is>
      </c>
      <c r="E8339" t="inlineStr">
        <is>
          <t>catattradditionalinformationmme</t>
        </is>
      </c>
      <c r="J8339" t="n">
        <v>11.0</v>
      </c>
      <c r="S8339" t="inlineStr">
        <is>
          <t>No</t>
        </is>
      </c>
    </row>
    <row r="8340">
      <c r="B8340" t="inlineStr">
        <is>
          <t>xommaterialtaxonomy</t>
        </is>
      </c>
      <c r="C8340" t="inlineStr">
        <is>
          <t>ba05lcknut02</t>
        </is>
      </c>
      <c r="D8340" t="inlineStr">
        <is>
          <t>Classification</t>
        </is>
      </c>
      <c r="E8340" t="inlineStr">
        <is>
          <t>catattroutsidediametermme</t>
        </is>
      </c>
      <c r="J8340" t="n">
        <v>4.0</v>
      </c>
      <c r="S8340" t="inlineStr">
        <is>
          <t>Yes</t>
        </is>
      </c>
    </row>
    <row r="8341">
      <c r="B8341" t="inlineStr">
        <is>
          <t>xommaterialtaxonomy</t>
        </is>
      </c>
      <c r="C8341" t="inlineStr">
        <is>
          <t>ba05lcknut02</t>
        </is>
      </c>
      <c r="D8341" t="inlineStr">
        <is>
          <t>Classification</t>
        </is>
      </c>
      <c r="E8341" t="inlineStr">
        <is>
          <t>catattrmanufacturernamemme</t>
        </is>
      </c>
      <c r="J8341" t="n">
        <v>10.0</v>
      </c>
      <c r="S8341" t="inlineStr">
        <is>
          <t>No</t>
        </is>
      </c>
    </row>
    <row r="8342">
      <c r="B8342" t="inlineStr">
        <is>
          <t>xommaterialtaxonomy</t>
        </is>
      </c>
      <c r="C8342" t="inlineStr">
        <is>
          <t>ba05lcknut02</t>
        </is>
      </c>
      <c r="D8342" t="inlineStr">
        <is>
          <t>Classification</t>
        </is>
      </c>
      <c r="E8342" t="inlineStr">
        <is>
          <t>catattrsizemme</t>
        </is>
      </c>
      <c r="J8342" t="n">
        <v>3.0</v>
      </c>
      <c r="S8342" t="inlineStr">
        <is>
          <t>Yes</t>
        </is>
      </c>
    </row>
    <row r="8343">
      <c r="B8343" t="inlineStr">
        <is>
          <t>xommaterialtaxonomy</t>
        </is>
      </c>
      <c r="C8343" t="inlineStr">
        <is>
          <t>ba05lcknut02</t>
        </is>
      </c>
      <c r="D8343" t="inlineStr">
        <is>
          <t>Classification</t>
        </is>
      </c>
      <c r="E8343" t="inlineStr">
        <is>
          <t>catattrretainedinformationmme</t>
        </is>
      </c>
      <c r="J8343" t="n">
        <v>12.0</v>
      </c>
      <c r="S8343" t="inlineStr">
        <is>
          <t>No</t>
        </is>
      </c>
    </row>
    <row r="8344">
      <c r="B8344" t="inlineStr">
        <is>
          <t>xommaterialtaxonomy</t>
        </is>
      </c>
      <c r="C8344" t="inlineStr">
        <is>
          <t>ba05lcknut02</t>
        </is>
      </c>
      <c r="D8344" t="inlineStr">
        <is>
          <t>Classification</t>
        </is>
      </c>
      <c r="E8344" t="inlineStr">
        <is>
          <t>catattrconnectionmme</t>
        </is>
      </c>
      <c r="J8344" t="n">
        <v>6.0</v>
      </c>
      <c r="S8344" t="inlineStr">
        <is>
          <t>No</t>
        </is>
      </c>
    </row>
    <row r="8345">
      <c r="B8345" t="inlineStr">
        <is>
          <t>xommaterialtaxonomy</t>
        </is>
      </c>
      <c r="C8345" t="inlineStr">
        <is>
          <t>ba90cmpnt02</t>
        </is>
      </c>
      <c r="D8345" t="inlineStr">
        <is>
          <t>Classification</t>
        </is>
      </c>
      <c r="E8345" t="inlineStr">
        <is>
          <t>catattrmaterialmme</t>
        </is>
      </c>
      <c r="J8345" t="n">
        <v>7.0</v>
      </c>
      <c r="S8345" t="inlineStr">
        <is>
          <t>Yes</t>
        </is>
      </c>
    </row>
    <row r="8346">
      <c r="B8346" t="inlineStr">
        <is>
          <t>xommaterialtaxonomy</t>
        </is>
      </c>
      <c r="C8346" t="inlineStr">
        <is>
          <t>ba90cmpnt02</t>
        </is>
      </c>
      <c r="D8346" t="inlineStr">
        <is>
          <t>Classification</t>
        </is>
      </c>
      <c r="E8346" t="inlineStr">
        <is>
          <t>catattrthicknessmme</t>
        </is>
      </c>
      <c r="J8346" t="n">
        <v>4.0</v>
      </c>
      <c r="S8346" t="inlineStr">
        <is>
          <t>No</t>
        </is>
      </c>
    </row>
    <row r="8347">
      <c r="B8347" t="inlineStr">
        <is>
          <t>xommaterialtaxonomy</t>
        </is>
      </c>
      <c r="C8347" t="inlineStr">
        <is>
          <t>ba90cmpnt02</t>
        </is>
      </c>
      <c r="D8347" t="inlineStr">
        <is>
          <t>Classification</t>
        </is>
      </c>
      <c r="E8347" t="inlineStr">
        <is>
          <t>catattrtypemme</t>
        </is>
      </c>
      <c r="J8347" t="n">
        <v>1.0</v>
      </c>
      <c r="S8347" t="inlineStr">
        <is>
          <t>Yes</t>
        </is>
      </c>
    </row>
    <row r="8348">
      <c r="B8348" t="inlineStr">
        <is>
          <t>xommaterialtaxonomy</t>
        </is>
      </c>
      <c r="C8348" t="inlineStr">
        <is>
          <t>ba90cmpnt02</t>
        </is>
      </c>
      <c r="D8348" t="inlineStr">
        <is>
          <t>Classification</t>
        </is>
      </c>
      <c r="E8348" t="inlineStr">
        <is>
          <t>catattrlengthmme</t>
        </is>
      </c>
      <c r="J8348" t="n">
        <v>5.0</v>
      </c>
      <c r="S8348" t="inlineStr">
        <is>
          <t>No</t>
        </is>
      </c>
    </row>
    <row r="8349">
      <c r="B8349" t="inlineStr">
        <is>
          <t>xommaterialtaxonomy</t>
        </is>
      </c>
      <c r="C8349" t="inlineStr">
        <is>
          <t>ba90cmpnt02</t>
        </is>
      </c>
      <c r="D8349" t="inlineStr">
        <is>
          <t>Classification</t>
        </is>
      </c>
      <c r="E8349" t="inlineStr">
        <is>
          <t>catattrmanufacturerpartnumbermme</t>
        </is>
      </c>
      <c r="J8349" t="n">
        <v>8.0</v>
      </c>
      <c r="S8349" t="inlineStr">
        <is>
          <t>No</t>
        </is>
      </c>
    </row>
    <row r="8350">
      <c r="B8350" t="inlineStr">
        <is>
          <t>xommaterialtaxonomy</t>
        </is>
      </c>
      <c r="C8350" t="inlineStr">
        <is>
          <t>ba90cmpnt02</t>
        </is>
      </c>
      <c r="D8350" t="inlineStr">
        <is>
          <t>Classification</t>
        </is>
      </c>
      <c r="E8350" t="inlineStr">
        <is>
          <t>catattradditionalinformationmme</t>
        </is>
      </c>
      <c r="J8350" t="n">
        <v>10.0</v>
      </c>
      <c r="S8350" t="inlineStr">
        <is>
          <t>No</t>
        </is>
      </c>
    </row>
    <row r="8351">
      <c r="B8351" t="inlineStr">
        <is>
          <t>xommaterialtaxonomy</t>
        </is>
      </c>
      <c r="C8351" t="inlineStr">
        <is>
          <t>ba90cmpnt02</t>
        </is>
      </c>
      <c r="D8351" t="inlineStr">
        <is>
          <t>Classification</t>
        </is>
      </c>
      <c r="E8351" t="inlineStr">
        <is>
          <t>catattrinsidediametermme</t>
        </is>
      </c>
      <c r="J8351" t="n">
        <v>2.0</v>
      </c>
      <c r="S8351" t="inlineStr">
        <is>
          <t>Yes</t>
        </is>
      </c>
    </row>
    <row r="8352">
      <c r="B8352" t="inlineStr">
        <is>
          <t>xommaterialtaxonomy</t>
        </is>
      </c>
      <c r="C8352" t="inlineStr">
        <is>
          <t>ba90cmpnt02</t>
        </is>
      </c>
      <c r="D8352" t="inlineStr">
        <is>
          <t>Classification</t>
        </is>
      </c>
      <c r="E8352" t="inlineStr">
        <is>
          <t>catattroutsidediametermme</t>
        </is>
      </c>
      <c r="J8352" t="n">
        <v>3.0</v>
      </c>
      <c r="S8352" t="inlineStr">
        <is>
          <t>Yes</t>
        </is>
      </c>
    </row>
    <row r="8353">
      <c r="B8353" t="inlineStr">
        <is>
          <t>xommaterialtaxonomy</t>
        </is>
      </c>
      <c r="C8353" t="inlineStr">
        <is>
          <t>ba90cmpnt02</t>
        </is>
      </c>
      <c r="D8353" t="inlineStr">
        <is>
          <t>Classification</t>
        </is>
      </c>
      <c r="E8353" t="inlineStr">
        <is>
          <t>catattrmanufacturernamemme</t>
        </is>
      </c>
      <c r="J8353" t="n">
        <v>9.0</v>
      </c>
      <c r="S8353" t="inlineStr">
        <is>
          <t>No</t>
        </is>
      </c>
    </row>
    <row r="8354">
      <c r="B8354" t="inlineStr">
        <is>
          <t>xommaterialtaxonomy</t>
        </is>
      </c>
      <c r="C8354" t="inlineStr">
        <is>
          <t>ba90cmpnt02</t>
        </is>
      </c>
      <c r="D8354" t="inlineStr">
        <is>
          <t>Classification</t>
        </is>
      </c>
      <c r="E8354" t="inlineStr">
        <is>
          <t>catattrsizemme</t>
        </is>
      </c>
      <c r="J8354" t="n">
        <v>6.0</v>
      </c>
      <c r="S8354" t="inlineStr">
        <is>
          <t>Yes</t>
        </is>
      </c>
    </row>
    <row r="8355">
      <c r="B8355" t="inlineStr">
        <is>
          <t>xommaterialtaxonomy</t>
        </is>
      </c>
      <c r="C8355" t="inlineStr">
        <is>
          <t>ba90cmpnt02</t>
        </is>
      </c>
      <c r="D8355" t="inlineStr">
        <is>
          <t>Classification</t>
        </is>
      </c>
      <c r="E8355" t="inlineStr">
        <is>
          <t>catattrretainedinformationmme</t>
        </is>
      </c>
      <c r="J8355" t="n">
        <v>11.0</v>
      </c>
      <c r="S8355" t="inlineStr">
        <is>
          <t>No</t>
        </is>
      </c>
    </row>
    <row r="8356">
      <c r="B8356" t="inlineStr">
        <is>
          <t>xommaterialtaxonomy</t>
        </is>
      </c>
      <c r="C8356" t="inlineStr">
        <is>
          <t>mmpqkitcplg02</t>
        </is>
      </c>
      <c r="D8356" t="inlineStr">
        <is>
          <t>Classification</t>
        </is>
      </c>
      <c r="E8356" t="inlineStr">
        <is>
          <t>catattrtypemme</t>
        </is>
      </c>
      <c r="J8356" t="n">
        <v>1.0</v>
      </c>
      <c r="S8356" t="inlineStr">
        <is>
          <t>Yes</t>
        </is>
      </c>
    </row>
    <row r="8357">
      <c r="B8357" t="inlineStr">
        <is>
          <t>xommaterialtaxonomy</t>
        </is>
      </c>
      <c r="C8357" t="inlineStr">
        <is>
          <t>mmpqkitcplg02</t>
        </is>
      </c>
      <c r="D8357" t="inlineStr">
        <is>
          <t>Classification</t>
        </is>
      </c>
      <c r="E8357" t="inlineStr">
        <is>
          <t>catattrmanufacturerpartnumbermme</t>
        </is>
      </c>
      <c r="J8357" t="n">
        <v>4.0</v>
      </c>
      <c r="S8357" t="inlineStr">
        <is>
          <t>No</t>
        </is>
      </c>
    </row>
    <row r="8358">
      <c r="B8358" t="inlineStr">
        <is>
          <t>xommaterialtaxonomy</t>
        </is>
      </c>
      <c r="C8358" t="inlineStr">
        <is>
          <t>mmpqkitcplg02</t>
        </is>
      </c>
      <c r="D8358" t="inlineStr">
        <is>
          <t>Classification</t>
        </is>
      </c>
      <c r="E8358" t="inlineStr">
        <is>
          <t>catattradditionalinformationmme</t>
        </is>
      </c>
      <c r="J8358" t="n">
        <v>6.0</v>
      </c>
      <c r="S8358" t="inlineStr">
        <is>
          <t>No</t>
        </is>
      </c>
    </row>
    <row r="8359">
      <c r="B8359" t="inlineStr">
        <is>
          <t>xommaterialtaxonomy</t>
        </is>
      </c>
      <c r="C8359" t="inlineStr">
        <is>
          <t>mmpqkitcplg02</t>
        </is>
      </c>
      <c r="D8359" t="inlineStr">
        <is>
          <t>Classification</t>
        </is>
      </c>
      <c r="E8359" t="inlineStr">
        <is>
          <t>catattrmanufacturernamemme</t>
        </is>
      </c>
      <c r="J8359" t="n">
        <v>5.0</v>
      </c>
      <c r="S8359" t="inlineStr">
        <is>
          <t>No</t>
        </is>
      </c>
    </row>
    <row r="8360">
      <c r="B8360" t="inlineStr">
        <is>
          <t>xommaterialtaxonomy</t>
        </is>
      </c>
      <c r="C8360" t="inlineStr">
        <is>
          <t>mmpqkitcplg02</t>
        </is>
      </c>
      <c r="D8360" t="inlineStr">
        <is>
          <t>Classification</t>
        </is>
      </c>
      <c r="E8360" t="inlineStr">
        <is>
          <t>catattrsizemme</t>
        </is>
      </c>
      <c r="J8360" t="n">
        <v>2.0</v>
      </c>
      <c r="S8360" t="inlineStr">
        <is>
          <t>Yes</t>
        </is>
      </c>
    </row>
    <row r="8361">
      <c r="B8361" t="inlineStr">
        <is>
          <t>xommaterialtaxonomy</t>
        </is>
      </c>
      <c r="C8361" t="inlineStr">
        <is>
          <t>mmpqkitcplg02</t>
        </is>
      </c>
      <c r="D8361" t="inlineStr">
        <is>
          <t>Classification</t>
        </is>
      </c>
      <c r="E8361" t="inlineStr">
        <is>
          <t>catattrcontentsmme</t>
        </is>
      </c>
      <c r="J8361" t="n">
        <v>3.0</v>
      </c>
      <c r="S8361" t="inlineStr">
        <is>
          <t>Yes</t>
        </is>
      </c>
    </row>
    <row r="8362">
      <c r="B8362" t="inlineStr">
        <is>
          <t>xommaterialtaxonomy</t>
        </is>
      </c>
      <c r="C8362" t="inlineStr">
        <is>
          <t>mmpqkitcplg02</t>
        </is>
      </c>
      <c r="D8362" t="inlineStr">
        <is>
          <t>Classification</t>
        </is>
      </c>
      <c r="E8362" t="inlineStr">
        <is>
          <t>catattrretainedinformationmme</t>
        </is>
      </c>
      <c r="J8362" t="n">
        <v>7.0</v>
      </c>
      <c r="S8362" t="inlineStr">
        <is>
          <t>No</t>
        </is>
      </c>
    </row>
    <row r="8363">
      <c r="B8363" t="inlineStr">
        <is>
          <t>xommaterialtaxonomy</t>
        </is>
      </c>
      <c r="C8363" t="inlineStr">
        <is>
          <t>pt21ret02</t>
        </is>
      </c>
      <c r="D8363" t="inlineStr">
        <is>
          <t>Classification</t>
        </is>
      </c>
      <c r="E8363" t="inlineStr">
        <is>
          <t>catattrgemsidmme</t>
        </is>
      </c>
      <c r="J8363" t="n">
        <v>6.0</v>
      </c>
      <c r="S8363" t="inlineStr">
        <is>
          <t>No</t>
        </is>
      </c>
    </row>
    <row r="8364">
      <c r="B8364" t="inlineStr">
        <is>
          <t>xommaterialtaxonomy</t>
        </is>
      </c>
      <c r="C8364" t="inlineStr">
        <is>
          <t>pt21ret02</t>
        </is>
      </c>
      <c r="D8364" t="inlineStr">
        <is>
          <t>Classification</t>
        </is>
      </c>
      <c r="E8364" t="inlineStr">
        <is>
          <t>catattrtypemme</t>
        </is>
      </c>
      <c r="J8364" t="n">
        <v>1.0</v>
      </c>
      <c r="S8364" t="inlineStr">
        <is>
          <t>No</t>
        </is>
      </c>
    </row>
    <row r="8365">
      <c r="B8365" t="inlineStr">
        <is>
          <t>xommaterialtaxonomy</t>
        </is>
      </c>
      <c r="C8365" t="inlineStr">
        <is>
          <t>pt21ret02</t>
        </is>
      </c>
      <c r="D8365" t="inlineStr">
        <is>
          <t>Classification</t>
        </is>
      </c>
      <c r="E8365" t="inlineStr">
        <is>
          <t>catattrmanufacturerpartnumbermme</t>
        </is>
      </c>
      <c r="J8365" t="n">
        <v>16.0</v>
      </c>
      <c r="S8365" t="inlineStr">
        <is>
          <t>No</t>
        </is>
      </c>
    </row>
    <row r="8366">
      <c r="B8366" t="inlineStr">
        <is>
          <t>xommaterialtaxonomy</t>
        </is>
      </c>
      <c r="C8366" t="inlineStr">
        <is>
          <t>pt21ret02</t>
        </is>
      </c>
      <c r="D8366" t="inlineStr">
        <is>
          <t>Classification</t>
        </is>
      </c>
      <c r="E8366" t="inlineStr">
        <is>
          <t>catattrwallthicknessmme</t>
        </is>
      </c>
      <c r="J8366" t="n">
        <v>10.0</v>
      </c>
      <c r="S8366" t="inlineStr">
        <is>
          <t>No</t>
        </is>
      </c>
    </row>
    <row r="8367">
      <c r="B8367" t="inlineStr">
        <is>
          <t>xommaterialtaxonomy</t>
        </is>
      </c>
      <c r="C8367" t="inlineStr">
        <is>
          <t>pt21ret02</t>
        </is>
      </c>
      <c r="D8367" t="inlineStr">
        <is>
          <t>Classification</t>
        </is>
      </c>
      <c r="E8367" t="inlineStr">
        <is>
          <t>catattrmanufacturernamemme</t>
        </is>
      </c>
      <c r="J8367" t="n">
        <v>17.0</v>
      </c>
      <c r="S8367" t="inlineStr">
        <is>
          <t>No</t>
        </is>
      </c>
    </row>
    <row r="8368">
      <c r="B8368" t="inlineStr">
        <is>
          <t>xommaterialtaxonomy</t>
        </is>
      </c>
      <c r="C8368" t="inlineStr">
        <is>
          <t>pt21ret02</t>
        </is>
      </c>
      <c r="D8368" t="inlineStr">
        <is>
          <t>Classification</t>
        </is>
      </c>
      <c r="E8368" t="inlineStr">
        <is>
          <t>catattrcertificationmme</t>
        </is>
      </c>
      <c r="J8368" t="n">
        <v>14.0</v>
      </c>
      <c r="S8368" t="inlineStr">
        <is>
          <t>No</t>
        </is>
      </c>
    </row>
    <row r="8369">
      <c r="B8369" t="inlineStr">
        <is>
          <t>xommaterialtaxonomy</t>
        </is>
      </c>
      <c r="C8369" t="inlineStr">
        <is>
          <t>pt21ret02</t>
        </is>
      </c>
      <c r="D8369" t="inlineStr">
        <is>
          <t>Classification</t>
        </is>
      </c>
      <c r="E8369" t="inlineStr">
        <is>
          <t>catattrretainedinformationmme</t>
        </is>
      </c>
      <c r="J8369" t="n">
        <v>18.0</v>
      </c>
      <c r="S8369" t="inlineStr">
        <is>
          <t>No</t>
        </is>
      </c>
    </row>
    <row r="8370">
      <c r="B8370" t="inlineStr">
        <is>
          <t>xommaterialtaxonomy</t>
        </is>
      </c>
      <c r="C8370" t="inlineStr">
        <is>
          <t>pt21ret02</t>
        </is>
      </c>
      <c r="D8370" t="inlineStr">
        <is>
          <t>Classification</t>
        </is>
      </c>
      <c r="E8370" t="inlineStr">
        <is>
          <t>catattrconnectionmme</t>
        </is>
      </c>
      <c r="J8370" t="n">
        <v>3.0</v>
      </c>
      <c r="S8370" t="inlineStr">
        <is>
          <t>Yes</t>
        </is>
      </c>
    </row>
    <row r="8371">
      <c r="B8371" t="inlineStr">
        <is>
          <t>xommaterialtaxonomy</t>
        </is>
      </c>
      <c r="C8371" t="inlineStr">
        <is>
          <t>pt21ret02</t>
        </is>
      </c>
      <c r="D8371" t="inlineStr">
        <is>
          <t>Classification</t>
        </is>
      </c>
      <c r="E8371" t="inlineStr">
        <is>
          <t>catattrpressureratingmme</t>
        </is>
      </c>
      <c r="J8371" t="n">
        <v>5.0</v>
      </c>
      <c r="S8371" t="inlineStr">
        <is>
          <t>No</t>
        </is>
      </c>
    </row>
    <row r="8372">
      <c r="B8372" t="inlineStr">
        <is>
          <t>xommaterialtaxonomy</t>
        </is>
      </c>
      <c r="C8372" t="inlineStr">
        <is>
          <t>pt21ret02</t>
        </is>
      </c>
      <c r="D8372" t="inlineStr">
        <is>
          <t>Classification</t>
        </is>
      </c>
      <c r="E8372" t="inlineStr">
        <is>
          <t>catattranglemme</t>
        </is>
      </c>
      <c r="J8372" t="n">
        <v>7.0</v>
      </c>
      <c r="S8372" t="inlineStr">
        <is>
          <t>No</t>
        </is>
      </c>
    </row>
    <row r="8373">
      <c r="B8373" t="inlineStr">
        <is>
          <t>xommaterialtaxonomy</t>
        </is>
      </c>
      <c r="C8373" t="inlineStr">
        <is>
          <t>pt21ret02</t>
        </is>
      </c>
      <c r="D8373" t="inlineStr">
        <is>
          <t>Classification</t>
        </is>
      </c>
      <c r="E8373" t="inlineStr">
        <is>
          <t>catattrmaterialmme</t>
        </is>
      </c>
      <c r="J8373" t="n">
        <v>4.0</v>
      </c>
      <c r="S8373" t="inlineStr">
        <is>
          <t>Yes</t>
        </is>
      </c>
    </row>
    <row r="8374">
      <c r="B8374" t="inlineStr">
        <is>
          <t>xommaterialtaxonomy</t>
        </is>
      </c>
      <c r="C8374" t="inlineStr">
        <is>
          <t>pt21ret02</t>
        </is>
      </c>
      <c r="D8374" t="inlineStr">
        <is>
          <t>Classification</t>
        </is>
      </c>
      <c r="E8374" t="inlineStr">
        <is>
          <t>catattrmaterialstandardmme</t>
        </is>
      </c>
      <c r="J8374" t="n">
        <v>13.0</v>
      </c>
      <c r="S8374" t="inlineStr">
        <is>
          <t>No</t>
        </is>
      </c>
    </row>
    <row r="8375">
      <c r="B8375" t="inlineStr">
        <is>
          <t>xommaterialtaxonomy</t>
        </is>
      </c>
      <c r="C8375" t="inlineStr">
        <is>
          <t>pt21ret02</t>
        </is>
      </c>
      <c r="D8375" t="inlineStr">
        <is>
          <t>Classification</t>
        </is>
      </c>
      <c r="E8375" t="inlineStr">
        <is>
          <t>catattrthreadtypemme</t>
        </is>
      </c>
      <c r="J8375" t="n">
        <v>11.0</v>
      </c>
      <c r="S8375" t="inlineStr">
        <is>
          <t>No</t>
        </is>
      </c>
    </row>
    <row r="8376">
      <c r="B8376" t="inlineStr">
        <is>
          <t>xommaterialtaxonomy</t>
        </is>
      </c>
      <c r="C8376" t="inlineStr">
        <is>
          <t>pt21ret02</t>
        </is>
      </c>
      <c r="D8376" t="inlineStr">
        <is>
          <t>Classification</t>
        </is>
      </c>
      <c r="E8376" t="inlineStr">
        <is>
          <t>catattradditionalinformationmme</t>
        </is>
      </c>
      <c r="J8376" t="n">
        <v>15.0</v>
      </c>
      <c r="S8376" t="inlineStr">
        <is>
          <t>No</t>
        </is>
      </c>
    </row>
    <row r="8377">
      <c r="B8377" t="inlineStr">
        <is>
          <t>xommaterialtaxonomy</t>
        </is>
      </c>
      <c r="C8377" t="inlineStr">
        <is>
          <t>pt21ret02</t>
        </is>
      </c>
      <c r="D8377" t="inlineStr">
        <is>
          <t>Classification</t>
        </is>
      </c>
      <c r="E8377" t="inlineStr">
        <is>
          <t>catattrschedulemme</t>
        </is>
      </c>
      <c r="J8377" t="n">
        <v>9.0</v>
      </c>
      <c r="S8377" t="inlineStr">
        <is>
          <t>Yes</t>
        </is>
      </c>
    </row>
    <row r="8378">
      <c r="B8378" t="inlineStr">
        <is>
          <t>xommaterialtaxonomy</t>
        </is>
      </c>
      <c r="C8378" t="inlineStr">
        <is>
          <t>pt21ret02</t>
        </is>
      </c>
      <c r="D8378" t="inlineStr">
        <is>
          <t>Classification</t>
        </is>
      </c>
      <c r="E8378" t="inlineStr">
        <is>
          <t>catattrsizemme</t>
        </is>
      </c>
      <c r="J8378" t="n">
        <v>2.0</v>
      </c>
      <c r="S8378" t="inlineStr">
        <is>
          <t>No</t>
        </is>
      </c>
    </row>
    <row r="8379">
      <c r="B8379" t="inlineStr">
        <is>
          <t>xommaterialtaxonomy</t>
        </is>
      </c>
      <c r="C8379" t="inlineStr">
        <is>
          <t>pt21ret02</t>
        </is>
      </c>
      <c r="D8379" t="inlineStr">
        <is>
          <t>Classification</t>
        </is>
      </c>
      <c r="E8379" t="inlineStr">
        <is>
          <t>catattrendstylemme</t>
        </is>
      </c>
      <c r="J8379" t="n">
        <v>8.0</v>
      </c>
      <c r="S8379" t="inlineStr">
        <is>
          <t>Yes</t>
        </is>
      </c>
    </row>
    <row r="8380">
      <c r="B8380" t="inlineStr">
        <is>
          <t>xommaterialtaxonomy</t>
        </is>
      </c>
      <c r="C8380" t="inlineStr">
        <is>
          <t>pt21ret02</t>
        </is>
      </c>
      <c r="D8380" t="inlineStr">
        <is>
          <t>Classification</t>
        </is>
      </c>
      <c r="E8380" t="inlineStr">
        <is>
          <t>catattrradiusmme</t>
        </is>
      </c>
      <c r="J8380" t="n">
        <v>12.0</v>
      </c>
      <c r="S8380" t="inlineStr">
        <is>
          <t>Yes</t>
        </is>
      </c>
    </row>
    <row r="8381">
      <c r="B8381" t="inlineStr">
        <is>
          <t>xommaterialtaxonomy</t>
        </is>
      </c>
      <c r="C8381" t="inlineStr">
        <is>
          <t>el63cnvrtr02</t>
        </is>
      </c>
      <c r="D8381" t="inlineStr">
        <is>
          <t>Classification</t>
        </is>
      </c>
      <c r="E8381" t="inlineStr">
        <is>
          <t>catattrtypemme</t>
        </is>
      </c>
      <c r="J8381" t="n">
        <v>1.0</v>
      </c>
      <c r="S8381" t="inlineStr">
        <is>
          <t>Yes</t>
        </is>
      </c>
    </row>
    <row r="8382">
      <c r="B8382" t="inlineStr">
        <is>
          <t>xommaterialtaxonomy</t>
        </is>
      </c>
      <c r="C8382" t="inlineStr">
        <is>
          <t>el63cnvrtr02</t>
        </is>
      </c>
      <c r="D8382" t="inlineStr">
        <is>
          <t>Classification</t>
        </is>
      </c>
      <c r="E8382" t="inlineStr">
        <is>
          <t>catattroutputcurrentmme</t>
        </is>
      </c>
      <c r="J8382" t="n">
        <v>5.0</v>
      </c>
      <c r="S8382" t="inlineStr">
        <is>
          <t>Yes</t>
        </is>
      </c>
    </row>
    <row r="8383">
      <c r="B8383" t="inlineStr">
        <is>
          <t>xommaterialtaxonomy</t>
        </is>
      </c>
      <c r="C8383" t="inlineStr">
        <is>
          <t>el63cnvrtr02</t>
        </is>
      </c>
      <c r="D8383" t="inlineStr">
        <is>
          <t>Classification</t>
        </is>
      </c>
      <c r="E8383" t="inlineStr">
        <is>
          <t>catattrmanufacturerpartnumbermme</t>
        </is>
      </c>
      <c r="J8383" t="n">
        <v>14.0</v>
      </c>
      <c r="S8383" t="inlineStr">
        <is>
          <t>No</t>
        </is>
      </c>
    </row>
    <row r="8384">
      <c r="B8384" t="inlineStr">
        <is>
          <t>xommaterialtaxonomy</t>
        </is>
      </c>
      <c r="C8384" t="inlineStr">
        <is>
          <t>el63cnvrtr02</t>
        </is>
      </c>
      <c r="D8384" t="inlineStr">
        <is>
          <t>Classification</t>
        </is>
      </c>
      <c r="E8384" t="inlineStr">
        <is>
          <t>catattroutputpowerratingmme</t>
        </is>
      </c>
      <c r="J8384" t="n">
        <v>6.0</v>
      </c>
      <c r="S8384" t="inlineStr">
        <is>
          <t>Yes</t>
        </is>
      </c>
    </row>
    <row r="8385">
      <c r="B8385" t="inlineStr">
        <is>
          <t>xommaterialtaxonomy</t>
        </is>
      </c>
      <c r="C8385" t="inlineStr">
        <is>
          <t>el63cnvrtr02</t>
        </is>
      </c>
      <c r="D8385" t="inlineStr">
        <is>
          <t>Classification</t>
        </is>
      </c>
      <c r="E8385" t="inlineStr">
        <is>
          <t>catattrinputvoltagemme</t>
        </is>
      </c>
      <c r="J8385" t="n">
        <v>2.0</v>
      </c>
      <c r="S8385" t="inlineStr">
        <is>
          <t>Yes</t>
        </is>
      </c>
    </row>
    <row r="8386">
      <c r="B8386" t="inlineStr">
        <is>
          <t>xommaterialtaxonomy</t>
        </is>
      </c>
      <c r="C8386" t="inlineStr">
        <is>
          <t>el63cnvrtr02</t>
        </is>
      </c>
      <c r="D8386" t="inlineStr">
        <is>
          <t>Classification</t>
        </is>
      </c>
      <c r="E8386" t="inlineStr">
        <is>
          <t>catattrmanufacturernamemme</t>
        </is>
      </c>
      <c r="J8386" t="n">
        <v>15.0</v>
      </c>
      <c r="S8386" t="inlineStr">
        <is>
          <t>No</t>
        </is>
      </c>
    </row>
    <row r="8387">
      <c r="B8387" t="inlineStr">
        <is>
          <t>xommaterialtaxonomy</t>
        </is>
      </c>
      <c r="C8387" t="inlineStr">
        <is>
          <t>el63cnvrtr02</t>
        </is>
      </c>
      <c r="D8387" t="inlineStr">
        <is>
          <t>Classification</t>
        </is>
      </c>
      <c r="E8387" t="inlineStr">
        <is>
          <t>catattrretainedinformationmme</t>
        </is>
      </c>
      <c r="J8387" t="n">
        <v>17.0</v>
      </c>
      <c r="S8387" t="inlineStr">
        <is>
          <t>No</t>
        </is>
      </c>
    </row>
    <row r="8388">
      <c r="B8388" t="inlineStr">
        <is>
          <t>xommaterialtaxonomy</t>
        </is>
      </c>
      <c r="C8388" t="inlineStr">
        <is>
          <t>el63cnvrtr02</t>
        </is>
      </c>
      <c r="D8388" t="inlineStr">
        <is>
          <t>Classification</t>
        </is>
      </c>
      <c r="E8388" t="inlineStr">
        <is>
          <t>catattrinputcurrentmme</t>
        </is>
      </c>
      <c r="J8388" t="n">
        <v>4.0</v>
      </c>
      <c r="S8388" t="inlineStr">
        <is>
          <t>Yes</t>
        </is>
      </c>
    </row>
    <row r="8389">
      <c r="B8389" t="inlineStr">
        <is>
          <t>xommaterialtaxonomy</t>
        </is>
      </c>
      <c r="C8389" t="inlineStr">
        <is>
          <t>el63cnvrtr02</t>
        </is>
      </c>
      <c r="D8389" t="inlineStr">
        <is>
          <t>Classification</t>
        </is>
      </c>
      <c r="E8389" t="inlineStr">
        <is>
          <t>catattrswitchingfrequencymme</t>
        </is>
      </c>
      <c r="J8389" t="n">
        <v>7.0</v>
      </c>
      <c r="S8389" t="inlineStr">
        <is>
          <t>No</t>
        </is>
      </c>
    </row>
    <row r="8390">
      <c r="B8390" t="inlineStr">
        <is>
          <t>xommaterialtaxonomy</t>
        </is>
      </c>
      <c r="C8390" t="inlineStr">
        <is>
          <t>el63cnvrtr02</t>
        </is>
      </c>
      <c r="D8390" t="inlineStr">
        <is>
          <t>Classification</t>
        </is>
      </c>
      <c r="E8390" t="inlineStr">
        <is>
          <t>catattrmaterialmme</t>
        </is>
      </c>
      <c r="J8390" t="n">
        <v>9.0</v>
      </c>
      <c r="S8390" t="inlineStr">
        <is>
          <t>No</t>
        </is>
      </c>
    </row>
    <row r="8391">
      <c r="B8391" t="inlineStr">
        <is>
          <t>xommaterialtaxonomy</t>
        </is>
      </c>
      <c r="C8391" t="inlineStr">
        <is>
          <t>el63cnvrtr02</t>
        </is>
      </c>
      <c r="D8391" t="inlineStr">
        <is>
          <t>Classification</t>
        </is>
      </c>
      <c r="E8391" t="inlineStr">
        <is>
          <t>catattrmountingtypemme</t>
        </is>
      </c>
      <c r="J8391" t="n">
        <v>11.0</v>
      </c>
      <c r="S8391" t="inlineStr">
        <is>
          <t>No</t>
        </is>
      </c>
    </row>
    <row r="8392">
      <c r="B8392" t="inlineStr">
        <is>
          <t>xommaterialtaxonomy</t>
        </is>
      </c>
      <c r="C8392" t="inlineStr">
        <is>
          <t>el63cnvrtr02</t>
        </is>
      </c>
      <c r="D8392" t="inlineStr">
        <is>
          <t>Classification</t>
        </is>
      </c>
      <c r="E8392" t="inlineStr">
        <is>
          <t>catattrconnectiontypemme</t>
        </is>
      </c>
      <c r="J8392" t="n">
        <v>10.0</v>
      </c>
      <c r="S8392" t="inlineStr">
        <is>
          <t>No</t>
        </is>
      </c>
    </row>
    <row r="8393">
      <c r="B8393" t="inlineStr">
        <is>
          <t>xommaterialtaxonomy</t>
        </is>
      </c>
      <c r="C8393" t="inlineStr">
        <is>
          <t>el63cnvrtr02</t>
        </is>
      </c>
      <c r="D8393" t="inlineStr">
        <is>
          <t>Classification</t>
        </is>
      </c>
      <c r="E8393" t="inlineStr">
        <is>
          <t>catattrtemperatureratingmme</t>
        </is>
      </c>
      <c r="J8393" t="n">
        <v>13.0</v>
      </c>
      <c r="S8393" t="inlineStr">
        <is>
          <t>No</t>
        </is>
      </c>
    </row>
    <row r="8394">
      <c r="B8394" t="inlineStr">
        <is>
          <t>xommaterialtaxonomy</t>
        </is>
      </c>
      <c r="C8394" t="inlineStr">
        <is>
          <t>el63cnvrtr02</t>
        </is>
      </c>
      <c r="D8394" t="inlineStr">
        <is>
          <t>Classification</t>
        </is>
      </c>
      <c r="E8394" t="inlineStr">
        <is>
          <t>catattrenclosuretypemme</t>
        </is>
      </c>
      <c r="J8394" t="n">
        <v>12.0</v>
      </c>
      <c r="S8394" t="inlineStr">
        <is>
          <t>No</t>
        </is>
      </c>
    </row>
    <row r="8395">
      <c r="B8395" t="inlineStr">
        <is>
          <t>xommaterialtaxonomy</t>
        </is>
      </c>
      <c r="C8395" t="inlineStr">
        <is>
          <t>el63cnvrtr02</t>
        </is>
      </c>
      <c r="D8395" t="inlineStr">
        <is>
          <t>Classification</t>
        </is>
      </c>
      <c r="E8395" t="inlineStr">
        <is>
          <t>catattradditionalinformationmme</t>
        </is>
      </c>
      <c r="J8395" t="n">
        <v>16.0</v>
      </c>
      <c r="S8395" t="inlineStr">
        <is>
          <t>No</t>
        </is>
      </c>
    </row>
    <row r="8396">
      <c r="B8396" t="inlineStr">
        <is>
          <t>xommaterialtaxonomy</t>
        </is>
      </c>
      <c r="C8396" t="inlineStr">
        <is>
          <t>el63cnvrtr02</t>
        </is>
      </c>
      <c r="D8396" t="inlineStr">
        <is>
          <t>Classification</t>
        </is>
      </c>
      <c r="E8396" t="inlineStr">
        <is>
          <t>catattroutputvoltagemme</t>
        </is>
      </c>
      <c r="J8396" t="n">
        <v>3.0</v>
      </c>
      <c r="S8396" t="inlineStr">
        <is>
          <t>Yes</t>
        </is>
      </c>
    </row>
    <row r="8397">
      <c r="B8397" t="inlineStr">
        <is>
          <t>xommaterialtaxonomy</t>
        </is>
      </c>
      <c r="C8397" t="inlineStr">
        <is>
          <t>el63cnvrtr02</t>
        </is>
      </c>
      <c r="D8397" t="inlineStr">
        <is>
          <t>Classification</t>
        </is>
      </c>
      <c r="E8397" t="inlineStr">
        <is>
          <t>catattrsizemme</t>
        </is>
      </c>
      <c r="J8397" t="n">
        <v>8.0</v>
      </c>
      <c r="S8397" t="inlineStr">
        <is>
          <t>No</t>
        </is>
      </c>
    </row>
    <row r="8398">
      <c r="B8398" t="inlineStr">
        <is>
          <t>xommaterialtaxonomy</t>
        </is>
      </c>
      <c r="C8398" t="inlineStr">
        <is>
          <t>as78rib01</t>
        </is>
      </c>
      <c r="D8398" t="inlineStr">
        <is>
          <t>Classification</t>
        </is>
      </c>
      <c r="E8398" t="inlineStr">
        <is>
          <t>catattrwidthmme</t>
        </is>
      </c>
      <c r="J8398" t="n">
        <v>3.0</v>
      </c>
      <c r="S8398" t="inlineStr">
        <is>
          <t>Yes</t>
        </is>
      </c>
    </row>
    <row r="8399">
      <c r="B8399" t="inlineStr">
        <is>
          <t>xommaterialtaxonomy</t>
        </is>
      </c>
      <c r="C8399" t="inlineStr">
        <is>
          <t>as78rib01</t>
        </is>
      </c>
      <c r="D8399" t="inlineStr">
        <is>
          <t>Classification</t>
        </is>
      </c>
      <c r="E8399" t="inlineStr">
        <is>
          <t>catattrtypemme</t>
        </is>
      </c>
      <c r="J8399" t="n">
        <v>2.0</v>
      </c>
      <c r="S8399" t="inlineStr">
        <is>
          <t>Yes</t>
        </is>
      </c>
    </row>
    <row r="8400">
      <c r="B8400" t="inlineStr">
        <is>
          <t>xommaterialtaxonomy</t>
        </is>
      </c>
      <c r="C8400" t="inlineStr">
        <is>
          <t>as78rib01</t>
        </is>
      </c>
      <c r="D8400" t="inlineStr">
        <is>
          <t>Classification</t>
        </is>
      </c>
      <c r="E8400" t="inlineStr">
        <is>
          <t>catattrspecialfeaturesmme</t>
        </is>
      </c>
      <c r="J8400" t="n">
        <v>11.0</v>
      </c>
      <c r="S8400" t="inlineStr">
        <is>
          <t>No</t>
        </is>
      </c>
    </row>
    <row r="8401">
      <c r="B8401" t="inlineStr">
        <is>
          <t>xommaterialtaxonomy</t>
        </is>
      </c>
      <c r="C8401" t="inlineStr">
        <is>
          <t>as78rib01</t>
        </is>
      </c>
      <c r="D8401" t="inlineStr">
        <is>
          <t>Classification</t>
        </is>
      </c>
      <c r="E8401" t="inlineStr">
        <is>
          <t>catattrlengthmme</t>
        </is>
      </c>
      <c r="J8401" t="n">
        <v>4.0</v>
      </c>
      <c r="S8401" t="inlineStr">
        <is>
          <t>Yes</t>
        </is>
      </c>
    </row>
    <row r="8402">
      <c r="B8402" t="inlineStr">
        <is>
          <t>xommaterialtaxonomy</t>
        </is>
      </c>
      <c r="C8402" t="inlineStr">
        <is>
          <t>as78rib01</t>
        </is>
      </c>
      <c r="D8402" t="inlineStr">
        <is>
          <t>Classification</t>
        </is>
      </c>
      <c r="E8402" t="inlineStr">
        <is>
          <t>catattrindustrystandardmme</t>
        </is>
      </c>
      <c r="J8402" t="n">
        <v>8.0</v>
      </c>
      <c r="S8402" t="inlineStr">
        <is>
          <t>Yes</t>
        </is>
      </c>
    </row>
    <row r="8403">
      <c r="B8403" t="inlineStr">
        <is>
          <t>xommaterialtaxonomy</t>
        </is>
      </c>
      <c r="C8403" t="inlineStr">
        <is>
          <t>as78rib01</t>
        </is>
      </c>
      <c r="D8403" t="inlineStr">
        <is>
          <t>Classification</t>
        </is>
      </c>
      <c r="E8403" t="inlineStr">
        <is>
          <t>catattrmanufacturerpartnumbermme</t>
        </is>
      </c>
      <c r="J8403" t="n">
        <v>14.0</v>
      </c>
      <c r="S8403" t="inlineStr">
        <is>
          <t>No</t>
        </is>
      </c>
    </row>
    <row r="8404">
      <c r="B8404" t="inlineStr">
        <is>
          <t>xommaterialtaxonomy</t>
        </is>
      </c>
      <c r="C8404" t="inlineStr">
        <is>
          <t>as78rib01</t>
        </is>
      </c>
      <c r="D8404" t="inlineStr">
        <is>
          <t>Classification</t>
        </is>
      </c>
      <c r="E8404" t="inlineStr">
        <is>
          <t>catattrinternalspecrefmme</t>
        </is>
      </c>
      <c r="J8404" t="n">
        <v>12.0</v>
      </c>
      <c r="S8404" t="inlineStr">
        <is>
          <t>No</t>
        </is>
      </c>
    </row>
    <row r="8405">
      <c r="B8405" t="inlineStr">
        <is>
          <t>xommaterialtaxonomy</t>
        </is>
      </c>
      <c r="C8405" t="inlineStr">
        <is>
          <t>as78rib01</t>
        </is>
      </c>
      <c r="D8405" t="inlineStr">
        <is>
          <t>Classification</t>
        </is>
      </c>
      <c r="E8405" t="inlineStr">
        <is>
          <t>catattrmanufacturernamemme</t>
        </is>
      </c>
      <c r="J8405" t="n">
        <v>13.0</v>
      </c>
      <c r="S8405" t="inlineStr">
        <is>
          <t>No</t>
        </is>
      </c>
    </row>
    <row r="8406">
      <c r="B8406" t="inlineStr">
        <is>
          <t>xommaterialtaxonomy</t>
        </is>
      </c>
      <c r="C8406" t="inlineStr">
        <is>
          <t>as78rib01</t>
        </is>
      </c>
      <c r="D8406" t="inlineStr">
        <is>
          <t>Classification</t>
        </is>
      </c>
      <c r="E8406" t="inlineStr">
        <is>
          <t>catattrmaterialmme</t>
        </is>
      </c>
      <c r="J8406" t="n">
        <v>5.0</v>
      </c>
      <c r="S8406" t="inlineStr">
        <is>
          <t>Yes</t>
        </is>
      </c>
    </row>
    <row r="8407">
      <c r="B8407" t="inlineStr">
        <is>
          <t>xommaterialtaxonomy</t>
        </is>
      </c>
      <c r="C8407" t="inlineStr">
        <is>
          <t>as78rib01</t>
        </is>
      </c>
      <c r="D8407" t="inlineStr">
        <is>
          <t>Classification</t>
        </is>
      </c>
      <c r="E8407" t="inlineStr">
        <is>
          <t>catattrcolormme</t>
        </is>
      </c>
      <c r="J8407" t="n">
        <v>6.0</v>
      </c>
      <c r="S8407" t="inlineStr">
        <is>
          <t>Yes</t>
        </is>
      </c>
    </row>
    <row r="8408">
      <c r="B8408" t="inlineStr">
        <is>
          <t>xommaterialtaxonomy</t>
        </is>
      </c>
      <c r="C8408" t="inlineStr">
        <is>
          <t>as78rib01</t>
        </is>
      </c>
      <c r="D8408" t="inlineStr">
        <is>
          <t>Classification</t>
        </is>
      </c>
      <c r="E8408" t="inlineStr">
        <is>
          <t>catattrpackageunitmme</t>
        </is>
      </c>
      <c r="J8408" t="n">
        <v>7.0</v>
      </c>
      <c r="S8408" t="inlineStr">
        <is>
          <t>Yes</t>
        </is>
      </c>
    </row>
    <row r="8409">
      <c r="B8409" t="inlineStr">
        <is>
          <t>xommaterialtaxonomy</t>
        </is>
      </c>
      <c r="C8409" t="inlineStr">
        <is>
          <t>as78rib01</t>
        </is>
      </c>
      <c r="D8409" t="inlineStr">
        <is>
          <t>Classification</t>
        </is>
      </c>
      <c r="E8409" t="inlineStr">
        <is>
          <t>catattrshortnamemme</t>
        </is>
      </c>
      <c r="J8409" t="n">
        <v>1.0</v>
      </c>
      <c r="S8409" t="inlineStr">
        <is>
          <t>No</t>
        </is>
      </c>
    </row>
    <row r="8410">
      <c r="B8410" t="inlineStr">
        <is>
          <t>xommaterialtaxonomy</t>
        </is>
      </c>
      <c r="C8410" t="inlineStr">
        <is>
          <t>as78rib01</t>
        </is>
      </c>
      <c r="D8410" t="inlineStr">
        <is>
          <t>Classification</t>
        </is>
      </c>
      <c r="E8410" t="inlineStr">
        <is>
          <t>catattrsizemme</t>
        </is>
      </c>
      <c r="J8410" t="n">
        <v>10.0</v>
      </c>
      <c r="S8410" t="inlineStr">
        <is>
          <t>Yes</t>
        </is>
      </c>
    </row>
    <row r="8411">
      <c r="B8411" t="inlineStr">
        <is>
          <t>xommaterialtaxonomy</t>
        </is>
      </c>
      <c r="C8411" t="inlineStr">
        <is>
          <t>as78rib01</t>
        </is>
      </c>
      <c r="D8411" t="inlineStr">
        <is>
          <t>Classification</t>
        </is>
      </c>
      <c r="E8411" t="inlineStr">
        <is>
          <t>catattrapplicationmme</t>
        </is>
      </c>
      <c r="J8411" t="n">
        <v>9.0</v>
      </c>
      <c r="S8411" t="inlineStr">
        <is>
          <t>No</t>
        </is>
      </c>
    </row>
    <row r="8412">
      <c r="B8412" t="inlineStr">
        <is>
          <t>xommaterialtaxonomy</t>
        </is>
      </c>
      <c r="C8412" t="inlineStr">
        <is>
          <t>ws95macthrd02</t>
        </is>
      </c>
      <c r="D8412" t="inlineStr">
        <is>
          <t>Classification</t>
        </is>
      </c>
      <c r="E8412" t="inlineStr">
        <is>
          <t>catattrtypemme</t>
        </is>
      </c>
      <c r="J8412" t="n">
        <v>1.0</v>
      </c>
      <c r="S8412" t="inlineStr">
        <is>
          <t>Yes</t>
        </is>
      </c>
    </row>
    <row r="8413">
      <c r="B8413" t="inlineStr">
        <is>
          <t>xommaterialtaxonomy</t>
        </is>
      </c>
      <c r="C8413" t="inlineStr">
        <is>
          <t>ws95macthrd02</t>
        </is>
      </c>
      <c r="D8413" t="inlineStr">
        <is>
          <t>Classification</t>
        </is>
      </c>
      <c r="E8413" t="inlineStr">
        <is>
          <t>catattrthreaddirectionmme</t>
        </is>
      </c>
      <c r="J8413" t="n">
        <v>9.0</v>
      </c>
      <c r="S8413" t="inlineStr">
        <is>
          <t>No</t>
        </is>
      </c>
    </row>
    <row r="8414">
      <c r="B8414" t="inlineStr">
        <is>
          <t>xommaterialtaxonomy</t>
        </is>
      </c>
      <c r="C8414" t="inlineStr">
        <is>
          <t>ws95macthrd02</t>
        </is>
      </c>
      <c r="D8414" t="inlineStr">
        <is>
          <t>Classification</t>
        </is>
      </c>
      <c r="E8414" t="inlineStr">
        <is>
          <t>catattrmanufacturerpartnumbermme</t>
        </is>
      </c>
      <c r="J8414" t="n">
        <v>10.0</v>
      </c>
      <c r="S8414" t="inlineStr">
        <is>
          <t>No</t>
        </is>
      </c>
    </row>
    <row r="8415">
      <c r="B8415" t="inlineStr">
        <is>
          <t>xommaterialtaxonomy</t>
        </is>
      </c>
      <c r="C8415" t="inlineStr">
        <is>
          <t>ws95macthrd02</t>
        </is>
      </c>
      <c r="D8415" t="inlineStr">
        <is>
          <t>Classification</t>
        </is>
      </c>
      <c r="E8415" t="inlineStr">
        <is>
          <t>catattrelectricalratingmme</t>
        </is>
      </c>
      <c r="J8415" t="n">
        <v>4.0</v>
      </c>
      <c r="S8415" t="inlineStr">
        <is>
          <t>No</t>
        </is>
      </c>
    </row>
    <row r="8416">
      <c r="B8416" t="inlineStr">
        <is>
          <t>xommaterialtaxonomy</t>
        </is>
      </c>
      <c r="C8416" t="inlineStr">
        <is>
          <t>ws95macthrd02</t>
        </is>
      </c>
      <c r="D8416" t="inlineStr">
        <is>
          <t>Classification</t>
        </is>
      </c>
      <c r="E8416" t="inlineStr">
        <is>
          <t>catattrmanufacturernamemme</t>
        </is>
      </c>
      <c r="J8416" t="n">
        <v>11.0</v>
      </c>
      <c r="S8416" t="inlineStr">
        <is>
          <t>No</t>
        </is>
      </c>
    </row>
    <row r="8417">
      <c r="B8417" t="inlineStr">
        <is>
          <t>xommaterialtaxonomy</t>
        </is>
      </c>
      <c r="C8417" t="inlineStr">
        <is>
          <t>ws95macthrd02</t>
        </is>
      </c>
      <c r="D8417" t="inlineStr">
        <is>
          <t>Classification</t>
        </is>
      </c>
      <c r="E8417" t="inlineStr">
        <is>
          <t>catattrretainedinformationmme</t>
        </is>
      </c>
      <c r="J8417" t="n">
        <v>13.0</v>
      </c>
      <c r="S8417" t="inlineStr">
        <is>
          <t>No</t>
        </is>
      </c>
    </row>
    <row r="8418">
      <c r="B8418" t="inlineStr">
        <is>
          <t>xommaterialtaxonomy</t>
        </is>
      </c>
      <c r="C8418" t="inlineStr">
        <is>
          <t>ws95macthrd02</t>
        </is>
      </c>
      <c r="D8418" t="inlineStr">
        <is>
          <t>Classification</t>
        </is>
      </c>
      <c r="E8418" t="inlineStr">
        <is>
          <t>catattrmaterialmme</t>
        </is>
      </c>
      <c r="J8418" t="n">
        <v>3.0</v>
      </c>
      <c r="S8418" t="inlineStr">
        <is>
          <t>Yes</t>
        </is>
      </c>
    </row>
    <row r="8419">
      <c r="B8419" t="inlineStr">
        <is>
          <t>xommaterialtaxonomy</t>
        </is>
      </c>
      <c r="C8419" t="inlineStr">
        <is>
          <t>ws95macthrd02</t>
        </is>
      </c>
      <c r="D8419" t="inlineStr">
        <is>
          <t>Classification</t>
        </is>
      </c>
      <c r="E8419" t="inlineStr">
        <is>
          <t>catattrspeedratingmme</t>
        </is>
      </c>
      <c r="J8419" t="n">
        <v>5.0</v>
      </c>
      <c r="S8419" t="inlineStr">
        <is>
          <t>No</t>
        </is>
      </c>
    </row>
    <row r="8420">
      <c r="B8420" t="inlineStr">
        <is>
          <t>xommaterialtaxonomy</t>
        </is>
      </c>
      <c r="C8420" t="inlineStr">
        <is>
          <t>ws95macthrd02</t>
        </is>
      </c>
      <c r="D8420" t="inlineStr">
        <is>
          <t>Classification</t>
        </is>
      </c>
      <c r="E8420" t="inlineStr">
        <is>
          <t>catattrcapacitymme</t>
        </is>
      </c>
      <c r="J8420" t="n">
        <v>6.0</v>
      </c>
      <c r="S8420" t="inlineStr">
        <is>
          <t>No</t>
        </is>
      </c>
    </row>
    <row r="8421">
      <c r="B8421" t="inlineStr">
        <is>
          <t>xommaterialtaxonomy</t>
        </is>
      </c>
      <c r="C8421" t="inlineStr">
        <is>
          <t>ws95macthrd02</t>
        </is>
      </c>
      <c r="D8421" t="inlineStr">
        <is>
          <t>Classification</t>
        </is>
      </c>
      <c r="E8421" t="inlineStr">
        <is>
          <t>catattrthreadtypemme</t>
        </is>
      </c>
      <c r="J8421" t="n">
        <v>7.0</v>
      </c>
      <c r="S8421" t="inlineStr">
        <is>
          <t>No</t>
        </is>
      </c>
    </row>
    <row r="8422">
      <c r="B8422" t="inlineStr">
        <is>
          <t>xommaterialtaxonomy</t>
        </is>
      </c>
      <c r="C8422" t="inlineStr">
        <is>
          <t>ws95macthrd02</t>
        </is>
      </c>
      <c r="D8422" t="inlineStr">
        <is>
          <t>Classification</t>
        </is>
      </c>
      <c r="E8422" t="inlineStr">
        <is>
          <t>catattrthreadlengthmme</t>
        </is>
      </c>
      <c r="J8422" t="n">
        <v>8.0</v>
      </c>
      <c r="S8422" t="inlineStr">
        <is>
          <t>No</t>
        </is>
      </c>
    </row>
    <row r="8423">
      <c r="B8423" t="inlineStr">
        <is>
          <t>xommaterialtaxonomy</t>
        </is>
      </c>
      <c r="C8423" t="inlineStr">
        <is>
          <t>ws95macthrd02</t>
        </is>
      </c>
      <c r="D8423" t="inlineStr">
        <is>
          <t>Classification</t>
        </is>
      </c>
      <c r="E8423" t="inlineStr">
        <is>
          <t>catattradditionalinformationmme</t>
        </is>
      </c>
      <c r="J8423" t="n">
        <v>12.0</v>
      </c>
      <c r="S8423" t="inlineStr">
        <is>
          <t>No</t>
        </is>
      </c>
    </row>
    <row r="8424">
      <c r="B8424" t="inlineStr">
        <is>
          <t>xommaterialtaxonomy</t>
        </is>
      </c>
      <c r="C8424" t="inlineStr">
        <is>
          <t>ws95macthrd02</t>
        </is>
      </c>
      <c r="D8424" t="inlineStr">
        <is>
          <t>Classification</t>
        </is>
      </c>
      <c r="E8424" t="inlineStr">
        <is>
          <t>catattrsizemme</t>
        </is>
      </c>
      <c r="J8424" t="n">
        <v>2.0</v>
      </c>
      <c r="S8424" t="inlineStr">
        <is>
          <t>Yes</t>
        </is>
      </c>
    </row>
    <row r="8425">
      <c r="B8425" t="inlineStr">
        <is>
          <t>xommaterialtaxonomy</t>
        </is>
      </c>
      <c r="C8425" t="inlineStr">
        <is>
          <t>fa10bolt02</t>
        </is>
      </c>
      <c r="D8425" t="inlineStr">
        <is>
          <t>Classification</t>
        </is>
      </c>
      <c r="E8425" t="inlineStr">
        <is>
          <t>catattrnuttypemme</t>
        </is>
      </c>
      <c r="J8425" t="n">
        <v>8.0</v>
      </c>
      <c r="S8425" t="inlineStr">
        <is>
          <t>No</t>
        </is>
      </c>
    </row>
    <row r="8426">
      <c r="B8426" t="inlineStr">
        <is>
          <t>xommaterialtaxonomy</t>
        </is>
      </c>
      <c r="C8426" t="inlineStr">
        <is>
          <t>fa10bolt02</t>
        </is>
      </c>
      <c r="D8426" t="inlineStr">
        <is>
          <t>Classification</t>
        </is>
      </c>
      <c r="E8426" t="inlineStr">
        <is>
          <t>catattrgemsidmme</t>
        </is>
      </c>
      <c r="J8426" t="n">
        <v>13.0</v>
      </c>
      <c r="S8426" t="inlineStr">
        <is>
          <t>No</t>
        </is>
      </c>
    </row>
    <row r="8427">
      <c r="B8427" t="inlineStr">
        <is>
          <t>xommaterialtaxonomy</t>
        </is>
      </c>
      <c r="C8427" t="inlineStr">
        <is>
          <t>fa10bolt02</t>
        </is>
      </c>
      <c r="D8427" t="inlineStr">
        <is>
          <t>Classification</t>
        </is>
      </c>
      <c r="E8427" t="inlineStr">
        <is>
          <t>catattrtypemme</t>
        </is>
      </c>
      <c r="J8427" t="n">
        <v>1.0</v>
      </c>
      <c r="S8427" t="inlineStr">
        <is>
          <t>Yes</t>
        </is>
      </c>
    </row>
    <row r="8428">
      <c r="B8428" t="inlineStr">
        <is>
          <t>xommaterialtaxonomy</t>
        </is>
      </c>
      <c r="C8428" t="inlineStr">
        <is>
          <t>fa10bolt02</t>
        </is>
      </c>
      <c r="D8428" t="inlineStr">
        <is>
          <t>Classification</t>
        </is>
      </c>
      <c r="E8428" t="inlineStr">
        <is>
          <t>catattrlengthmme</t>
        </is>
      </c>
      <c r="J8428" t="n">
        <v>3.0</v>
      </c>
      <c r="S8428" t="inlineStr">
        <is>
          <t>Yes</t>
        </is>
      </c>
    </row>
    <row r="8429">
      <c r="B8429" t="inlineStr">
        <is>
          <t>xommaterialtaxonomy</t>
        </is>
      </c>
      <c r="C8429" t="inlineStr">
        <is>
          <t>fa10bolt02</t>
        </is>
      </c>
      <c r="D8429" t="inlineStr">
        <is>
          <t>Classification</t>
        </is>
      </c>
      <c r="E8429" t="inlineStr">
        <is>
          <t>catattrmanufacturerpartnumbermme</t>
        </is>
      </c>
      <c r="J8429" t="n">
        <v>15.0</v>
      </c>
      <c r="S8429" t="inlineStr">
        <is>
          <t>No</t>
        </is>
      </c>
    </row>
    <row r="8430">
      <c r="B8430" t="inlineStr">
        <is>
          <t>xommaterialtaxonomy</t>
        </is>
      </c>
      <c r="C8430" t="inlineStr">
        <is>
          <t>fa10bolt02</t>
        </is>
      </c>
      <c r="D8430" t="inlineStr">
        <is>
          <t>Classification</t>
        </is>
      </c>
      <c r="E8430" t="inlineStr">
        <is>
          <t>catattrmanufacturernamemme</t>
        </is>
      </c>
      <c r="J8430" t="n">
        <v>16.0</v>
      </c>
      <c r="S8430" t="inlineStr">
        <is>
          <t>No</t>
        </is>
      </c>
    </row>
    <row r="8431">
      <c r="B8431" t="inlineStr">
        <is>
          <t>xommaterialtaxonomy</t>
        </is>
      </c>
      <c r="C8431" t="inlineStr">
        <is>
          <t>fa10bolt02</t>
        </is>
      </c>
      <c r="D8431" t="inlineStr">
        <is>
          <t>Classification</t>
        </is>
      </c>
      <c r="E8431" t="inlineStr">
        <is>
          <t>catattrretainedinformationmme</t>
        </is>
      </c>
      <c r="J8431" t="n">
        <v>17.0</v>
      </c>
      <c r="S8431" t="inlineStr">
        <is>
          <t>No</t>
        </is>
      </c>
    </row>
    <row r="8432">
      <c r="B8432" t="inlineStr">
        <is>
          <t>xommaterialtaxonomy</t>
        </is>
      </c>
      <c r="C8432" t="inlineStr">
        <is>
          <t>fa10bolt02</t>
        </is>
      </c>
      <c r="D8432" t="inlineStr">
        <is>
          <t>Classification</t>
        </is>
      </c>
      <c r="E8432" t="inlineStr">
        <is>
          <t>catattrheadtypemme</t>
        </is>
      </c>
      <c r="J8432" t="n">
        <v>7.0</v>
      </c>
      <c r="S8432" t="inlineStr">
        <is>
          <t>Yes</t>
        </is>
      </c>
    </row>
    <row r="8433">
      <c r="B8433" t="inlineStr">
        <is>
          <t>xommaterialtaxonomy</t>
        </is>
      </c>
      <c r="C8433" t="inlineStr">
        <is>
          <t>fa10bolt02</t>
        </is>
      </c>
      <c r="D8433" t="inlineStr">
        <is>
          <t>Classification</t>
        </is>
      </c>
      <c r="E8433" t="inlineStr">
        <is>
          <t>catattrfinishmme</t>
        </is>
      </c>
      <c r="J8433" t="n">
        <v>11.0</v>
      </c>
      <c r="S8433" t="inlineStr">
        <is>
          <t>No</t>
        </is>
      </c>
    </row>
    <row r="8434">
      <c r="B8434" t="inlineStr">
        <is>
          <t>xommaterialtaxonomy</t>
        </is>
      </c>
      <c r="C8434" t="inlineStr">
        <is>
          <t>fa10bolt02</t>
        </is>
      </c>
      <c r="D8434" t="inlineStr">
        <is>
          <t>Classification</t>
        </is>
      </c>
      <c r="E8434" t="inlineStr">
        <is>
          <t>catattrloadratingmme</t>
        </is>
      </c>
      <c r="J8434" t="n">
        <v>12.0</v>
      </c>
      <c r="S8434" t="inlineStr">
        <is>
          <t>No</t>
        </is>
      </c>
    </row>
    <row r="8435">
      <c r="B8435" t="inlineStr">
        <is>
          <t>xommaterialtaxonomy</t>
        </is>
      </c>
      <c r="C8435" t="inlineStr">
        <is>
          <t>fa10bolt02</t>
        </is>
      </c>
      <c r="D8435" t="inlineStr">
        <is>
          <t>Classification</t>
        </is>
      </c>
      <c r="E8435" t="inlineStr">
        <is>
          <t>catattrmaterialmme</t>
        </is>
      </c>
      <c r="J8435" t="n">
        <v>4.0</v>
      </c>
      <c r="S8435" t="inlineStr">
        <is>
          <t>Yes</t>
        </is>
      </c>
    </row>
    <row r="8436">
      <c r="B8436" t="inlineStr">
        <is>
          <t>xommaterialtaxonomy</t>
        </is>
      </c>
      <c r="C8436" t="inlineStr">
        <is>
          <t>fa10bolt02</t>
        </is>
      </c>
      <c r="D8436" t="inlineStr">
        <is>
          <t>Classification</t>
        </is>
      </c>
      <c r="E8436" t="inlineStr">
        <is>
          <t>catattrnumberofnutsmme</t>
        </is>
      </c>
      <c r="J8436" t="n">
        <v>9.0</v>
      </c>
      <c r="S8436" t="inlineStr">
        <is>
          <t>No</t>
        </is>
      </c>
    </row>
    <row r="8437">
      <c r="B8437" t="inlineStr">
        <is>
          <t>xommaterialtaxonomy</t>
        </is>
      </c>
      <c r="C8437" t="inlineStr">
        <is>
          <t>fa10bolt02</t>
        </is>
      </c>
      <c r="D8437" t="inlineStr">
        <is>
          <t>Classification</t>
        </is>
      </c>
      <c r="E8437" t="inlineStr">
        <is>
          <t>catattrmaterialstandardmme</t>
        </is>
      </c>
      <c r="J8437" t="n">
        <v>10.0</v>
      </c>
      <c r="S8437" t="inlineStr">
        <is>
          <t>No</t>
        </is>
      </c>
    </row>
    <row r="8438">
      <c r="B8438" t="inlineStr">
        <is>
          <t>xommaterialtaxonomy</t>
        </is>
      </c>
      <c r="C8438" t="inlineStr">
        <is>
          <t>fa10bolt02</t>
        </is>
      </c>
      <c r="D8438" t="inlineStr">
        <is>
          <t>Classification</t>
        </is>
      </c>
      <c r="E8438" t="inlineStr">
        <is>
          <t>catattrthreadtypemme</t>
        </is>
      </c>
      <c r="J8438" t="n">
        <v>5.0</v>
      </c>
      <c r="S8438" t="inlineStr">
        <is>
          <t>Yes</t>
        </is>
      </c>
    </row>
    <row r="8439">
      <c r="B8439" t="inlineStr">
        <is>
          <t>xommaterialtaxonomy</t>
        </is>
      </c>
      <c r="C8439" t="inlineStr">
        <is>
          <t>fa10bolt02</t>
        </is>
      </c>
      <c r="D8439" t="inlineStr">
        <is>
          <t>Classification</t>
        </is>
      </c>
      <c r="E8439" t="inlineStr">
        <is>
          <t>catattrthreadlengthmme</t>
        </is>
      </c>
      <c r="J8439" t="n">
        <v>6.0</v>
      </c>
      <c r="S8439" t="inlineStr">
        <is>
          <t>Yes</t>
        </is>
      </c>
    </row>
    <row r="8440">
      <c r="B8440" t="inlineStr">
        <is>
          <t>xommaterialtaxonomy</t>
        </is>
      </c>
      <c r="C8440" t="inlineStr">
        <is>
          <t>fa10bolt02</t>
        </is>
      </c>
      <c r="D8440" t="inlineStr">
        <is>
          <t>Classification</t>
        </is>
      </c>
      <c r="E8440" t="inlineStr">
        <is>
          <t>catattradditionalinformationmme</t>
        </is>
      </c>
      <c r="J8440" t="n">
        <v>14.0</v>
      </c>
      <c r="S8440" t="inlineStr">
        <is>
          <t>No</t>
        </is>
      </c>
    </row>
    <row r="8441">
      <c r="B8441" t="inlineStr">
        <is>
          <t>xommaterialtaxonomy</t>
        </is>
      </c>
      <c r="C8441" t="inlineStr">
        <is>
          <t>fa10bolt02</t>
        </is>
      </c>
      <c r="D8441" t="inlineStr">
        <is>
          <t>Classification</t>
        </is>
      </c>
      <c r="E8441" t="inlineStr">
        <is>
          <t>catattrsizemme</t>
        </is>
      </c>
      <c r="J8441" t="n">
        <v>2.0</v>
      </c>
      <c r="S8441" t="inlineStr">
        <is>
          <t>Yes</t>
        </is>
      </c>
    </row>
    <row r="8442">
      <c r="B8442" t="inlineStr">
        <is>
          <t>xommaterialtaxonomy</t>
        </is>
      </c>
      <c r="C8442" t="inlineStr">
        <is>
          <t>mm18mzz02</t>
        </is>
      </c>
      <c r="D8442" t="inlineStr">
        <is>
          <t>Classification</t>
        </is>
      </c>
      <c r="E8442" t="inlineStr">
        <is>
          <t>catattrmaterialmme</t>
        </is>
      </c>
      <c r="J8442" t="n">
        <v>3.0</v>
      </c>
      <c r="S8442" t="inlineStr">
        <is>
          <t>No</t>
        </is>
      </c>
    </row>
    <row r="8443">
      <c r="B8443" t="inlineStr">
        <is>
          <t>xommaterialtaxonomy</t>
        </is>
      </c>
      <c r="C8443" t="inlineStr">
        <is>
          <t>mm18mzz02</t>
        </is>
      </c>
      <c r="D8443" t="inlineStr">
        <is>
          <t>Classification</t>
        </is>
      </c>
      <c r="E8443" t="inlineStr">
        <is>
          <t>catattrtypemme</t>
        </is>
      </c>
      <c r="J8443" t="n">
        <v>1.0</v>
      </c>
      <c r="S8443" t="inlineStr">
        <is>
          <t>Yes</t>
        </is>
      </c>
    </row>
    <row r="8444">
      <c r="B8444" t="inlineStr">
        <is>
          <t>xommaterialtaxonomy</t>
        </is>
      </c>
      <c r="C8444" t="inlineStr">
        <is>
          <t>mm18mzz02</t>
        </is>
      </c>
      <c r="D8444" t="inlineStr">
        <is>
          <t>Classification</t>
        </is>
      </c>
      <c r="E8444" t="inlineStr">
        <is>
          <t>catattrmanufacturerpartnumbermme</t>
        </is>
      </c>
      <c r="J8444" t="n">
        <v>5.0</v>
      </c>
      <c r="S8444" t="inlineStr">
        <is>
          <t>No</t>
        </is>
      </c>
    </row>
    <row r="8445">
      <c r="B8445" t="inlineStr">
        <is>
          <t>xommaterialtaxonomy</t>
        </is>
      </c>
      <c r="C8445" t="inlineStr">
        <is>
          <t>mm18mzz02</t>
        </is>
      </c>
      <c r="D8445" t="inlineStr">
        <is>
          <t>Classification</t>
        </is>
      </c>
      <c r="E8445" t="inlineStr">
        <is>
          <t>catattradditionalinformationmme</t>
        </is>
      </c>
      <c r="J8445" t="n">
        <v>7.0</v>
      </c>
      <c r="S8445" t="inlineStr">
        <is>
          <t>No</t>
        </is>
      </c>
    </row>
    <row r="8446">
      <c r="B8446" t="inlineStr">
        <is>
          <t>xommaterialtaxonomy</t>
        </is>
      </c>
      <c r="C8446" t="inlineStr">
        <is>
          <t>mm18mzz02</t>
        </is>
      </c>
      <c r="D8446" t="inlineStr">
        <is>
          <t>Classification</t>
        </is>
      </c>
      <c r="E8446" t="inlineStr">
        <is>
          <t>catattrmanufacturernamemme</t>
        </is>
      </c>
      <c r="J8446" t="n">
        <v>6.0</v>
      </c>
      <c r="S8446" t="inlineStr">
        <is>
          <t>No</t>
        </is>
      </c>
    </row>
    <row r="8447">
      <c r="B8447" t="inlineStr">
        <is>
          <t>xommaterialtaxonomy</t>
        </is>
      </c>
      <c r="C8447" t="inlineStr">
        <is>
          <t>mm18mzz02</t>
        </is>
      </c>
      <c r="D8447" t="inlineStr">
        <is>
          <t>Classification</t>
        </is>
      </c>
      <c r="E8447" t="inlineStr">
        <is>
          <t>catattrsizemme</t>
        </is>
      </c>
      <c r="J8447" t="n">
        <v>2.0</v>
      </c>
      <c r="S8447" t="inlineStr">
        <is>
          <t>No</t>
        </is>
      </c>
    </row>
    <row r="8448">
      <c r="B8448" t="inlineStr">
        <is>
          <t>xommaterialtaxonomy</t>
        </is>
      </c>
      <c r="C8448" t="inlineStr">
        <is>
          <t>mm18mzz02</t>
        </is>
      </c>
      <c r="D8448" t="inlineStr">
        <is>
          <t>Classification</t>
        </is>
      </c>
      <c r="E8448" t="inlineStr">
        <is>
          <t>catattrretainedinformationmme</t>
        </is>
      </c>
      <c r="J8448" t="n">
        <v>8.0</v>
      </c>
      <c r="S8448" t="inlineStr">
        <is>
          <t>No</t>
        </is>
      </c>
    </row>
    <row r="8449">
      <c r="B8449" t="inlineStr">
        <is>
          <t>xommaterialtaxonomy</t>
        </is>
      </c>
      <c r="C8449" t="inlineStr">
        <is>
          <t>mm18mzz02</t>
        </is>
      </c>
      <c r="D8449" t="inlineStr">
        <is>
          <t>Classification</t>
        </is>
      </c>
      <c r="E8449" t="inlineStr">
        <is>
          <t>catattrratingmme</t>
        </is>
      </c>
      <c r="J8449" t="n">
        <v>4.0</v>
      </c>
      <c r="S8449" t="inlineStr">
        <is>
          <t>No</t>
        </is>
      </c>
    </row>
    <row r="8450">
      <c r="B8450" t="inlineStr">
        <is>
          <t>xommaterialtaxonomy</t>
        </is>
      </c>
      <c r="C8450" t="inlineStr">
        <is>
          <t>mm99kitovhl02</t>
        </is>
      </c>
      <c r="D8450" t="inlineStr">
        <is>
          <t>Classification</t>
        </is>
      </c>
      <c r="E8450" t="inlineStr">
        <is>
          <t>catattrtypemme</t>
        </is>
      </c>
      <c r="J8450" t="n">
        <v>1.0</v>
      </c>
      <c r="S8450" t="inlineStr">
        <is>
          <t>Yes</t>
        </is>
      </c>
    </row>
    <row r="8451">
      <c r="B8451" t="inlineStr">
        <is>
          <t>xommaterialtaxonomy</t>
        </is>
      </c>
      <c r="C8451" t="inlineStr">
        <is>
          <t>mm99kitovhl02</t>
        </is>
      </c>
      <c r="D8451" t="inlineStr">
        <is>
          <t>Classification</t>
        </is>
      </c>
      <c r="E8451" t="inlineStr">
        <is>
          <t>catattrmanufacturerpartnumbermme</t>
        </is>
      </c>
      <c r="J8451" t="n">
        <v>4.0</v>
      </c>
      <c r="S8451" t="inlineStr">
        <is>
          <t>No</t>
        </is>
      </c>
    </row>
    <row r="8452">
      <c r="B8452" t="inlineStr">
        <is>
          <t>xommaterialtaxonomy</t>
        </is>
      </c>
      <c r="C8452" t="inlineStr">
        <is>
          <t>mm99kitovhl02</t>
        </is>
      </c>
      <c r="D8452" t="inlineStr">
        <is>
          <t>Classification</t>
        </is>
      </c>
      <c r="E8452" t="inlineStr">
        <is>
          <t>catattradditionalinformationmme</t>
        </is>
      </c>
      <c r="J8452" t="n">
        <v>6.0</v>
      </c>
      <c r="S8452" t="inlineStr">
        <is>
          <t>No</t>
        </is>
      </c>
    </row>
    <row r="8453">
      <c r="B8453" t="inlineStr">
        <is>
          <t>xommaterialtaxonomy</t>
        </is>
      </c>
      <c r="C8453" t="inlineStr">
        <is>
          <t>mm99kitovhl02</t>
        </is>
      </c>
      <c r="D8453" t="inlineStr">
        <is>
          <t>Classification</t>
        </is>
      </c>
      <c r="E8453" t="inlineStr">
        <is>
          <t>catattrmanufacturernamemme</t>
        </is>
      </c>
      <c r="J8453" t="n">
        <v>5.0</v>
      </c>
      <c r="S8453" t="inlineStr">
        <is>
          <t>No</t>
        </is>
      </c>
    </row>
    <row r="8454">
      <c r="B8454" t="inlineStr">
        <is>
          <t>xommaterialtaxonomy</t>
        </is>
      </c>
      <c r="C8454" t="inlineStr">
        <is>
          <t>mm99kitovhl02</t>
        </is>
      </c>
      <c r="D8454" t="inlineStr">
        <is>
          <t>Classification</t>
        </is>
      </c>
      <c r="E8454" t="inlineStr">
        <is>
          <t>catattrsizemme</t>
        </is>
      </c>
      <c r="J8454" t="n">
        <v>2.0</v>
      </c>
      <c r="S8454" t="inlineStr">
        <is>
          <t>Yes</t>
        </is>
      </c>
    </row>
    <row r="8455">
      <c r="B8455" t="inlineStr">
        <is>
          <t>xommaterialtaxonomy</t>
        </is>
      </c>
      <c r="C8455" t="inlineStr">
        <is>
          <t>mm99kitovhl02</t>
        </is>
      </c>
      <c r="D8455" t="inlineStr">
        <is>
          <t>Classification</t>
        </is>
      </c>
      <c r="E8455" t="inlineStr">
        <is>
          <t>catattrcontentsmme</t>
        </is>
      </c>
      <c r="J8455" t="n">
        <v>3.0</v>
      </c>
      <c r="S8455" t="inlineStr">
        <is>
          <t>Yes</t>
        </is>
      </c>
    </row>
    <row r="8456">
      <c r="B8456" t="inlineStr">
        <is>
          <t>xommaterialtaxonomy</t>
        </is>
      </c>
      <c r="C8456" t="inlineStr">
        <is>
          <t>mm99kitovhl02</t>
        </is>
      </c>
      <c r="D8456" t="inlineStr">
        <is>
          <t>Classification</t>
        </is>
      </c>
      <c r="E8456" t="inlineStr">
        <is>
          <t>catattrretainedinformationmme</t>
        </is>
      </c>
      <c r="J8456" t="n">
        <v>7.0</v>
      </c>
      <c r="S8456" t="inlineStr">
        <is>
          <t>No</t>
        </is>
      </c>
    </row>
    <row r="8457">
      <c r="B8457" t="inlineStr">
        <is>
          <t>xommaterialtaxonomy</t>
        </is>
      </c>
      <c r="C8457" t="inlineStr">
        <is>
          <t>sf47hdfceprtcn02</t>
        </is>
      </c>
      <c r="D8457" t="inlineStr">
        <is>
          <t>Classification</t>
        </is>
      </c>
      <c r="E8457" t="inlineStr">
        <is>
          <t>catattrmaterialmme</t>
        </is>
      </c>
      <c r="J8457" t="n">
        <v>3.0</v>
      </c>
      <c r="S8457" t="inlineStr">
        <is>
          <t>Yes</t>
        </is>
      </c>
    </row>
    <row r="8458">
      <c r="B8458" t="inlineStr">
        <is>
          <t>xommaterialtaxonomy</t>
        </is>
      </c>
      <c r="C8458" t="inlineStr">
        <is>
          <t>sf47hdfceprtcn02</t>
        </is>
      </c>
      <c r="D8458" t="inlineStr">
        <is>
          <t>Classification</t>
        </is>
      </c>
      <c r="E8458" t="inlineStr">
        <is>
          <t>catattrcolormme</t>
        </is>
      </c>
      <c r="J8458" t="n">
        <v>7.0</v>
      </c>
      <c r="S8458" t="inlineStr">
        <is>
          <t>No</t>
        </is>
      </c>
    </row>
    <row r="8459">
      <c r="B8459" t="inlineStr">
        <is>
          <t>xommaterialtaxonomy</t>
        </is>
      </c>
      <c r="C8459" t="inlineStr">
        <is>
          <t>sf47hdfceprtcn02</t>
        </is>
      </c>
      <c r="D8459" t="inlineStr">
        <is>
          <t>Classification</t>
        </is>
      </c>
      <c r="E8459" t="inlineStr">
        <is>
          <t>catattrtypemme</t>
        </is>
      </c>
      <c r="J8459" t="n">
        <v>1.0</v>
      </c>
      <c r="S8459" t="inlineStr">
        <is>
          <t>Yes</t>
        </is>
      </c>
    </row>
    <row r="8460">
      <c r="B8460" t="inlineStr">
        <is>
          <t>xommaterialtaxonomy</t>
        </is>
      </c>
      <c r="C8460" t="inlineStr">
        <is>
          <t>sf47hdfceprtcn02</t>
        </is>
      </c>
      <c r="D8460" t="inlineStr">
        <is>
          <t>Classification</t>
        </is>
      </c>
      <c r="E8460" t="inlineStr">
        <is>
          <t>catattrchinclosuremme</t>
        </is>
      </c>
      <c r="J8460" t="n">
        <v>6.0</v>
      </c>
      <c r="S8460" t="inlineStr">
        <is>
          <t>No</t>
        </is>
      </c>
    </row>
    <row r="8461">
      <c r="B8461" t="inlineStr">
        <is>
          <t>xommaterialtaxonomy</t>
        </is>
      </c>
      <c r="C8461" t="inlineStr">
        <is>
          <t>sf47hdfceprtcn02</t>
        </is>
      </c>
      <c r="D8461" t="inlineStr">
        <is>
          <t>Classification</t>
        </is>
      </c>
      <c r="E8461" t="inlineStr">
        <is>
          <t>catattrpackagemme</t>
        </is>
      </c>
      <c r="J8461" t="n">
        <v>8.0</v>
      </c>
      <c r="S8461" t="inlineStr">
        <is>
          <t>No</t>
        </is>
      </c>
    </row>
    <row r="8462">
      <c r="B8462" t="inlineStr">
        <is>
          <t>xommaterialtaxonomy</t>
        </is>
      </c>
      <c r="C8462" t="inlineStr">
        <is>
          <t>sf47hdfceprtcn02</t>
        </is>
      </c>
      <c r="D8462" t="inlineStr">
        <is>
          <t>Classification</t>
        </is>
      </c>
      <c r="E8462" t="inlineStr">
        <is>
          <t>catattrmanufacturerpartnumbermme</t>
        </is>
      </c>
      <c r="J8462" t="n">
        <v>9.0</v>
      </c>
      <c r="S8462" t="inlineStr">
        <is>
          <t>No</t>
        </is>
      </c>
    </row>
    <row r="8463">
      <c r="B8463" t="inlineStr">
        <is>
          <t>xommaterialtaxonomy</t>
        </is>
      </c>
      <c r="C8463" t="inlineStr">
        <is>
          <t>sf47hdfceprtcn02</t>
        </is>
      </c>
      <c r="D8463" t="inlineStr">
        <is>
          <t>Classification</t>
        </is>
      </c>
      <c r="E8463" t="inlineStr">
        <is>
          <t>catattradditionalinformationmme</t>
        </is>
      </c>
      <c r="J8463" t="n">
        <v>11.0</v>
      </c>
      <c r="S8463" t="inlineStr">
        <is>
          <t>No</t>
        </is>
      </c>
    </row>
    <row r="8464">
      <c r="B8464" t="inlineStr">
        <is>
          <t>xommaterialtaxonomy</t>
        </is>
      </c>
      <c r="C8464" t="inlineStr">
        <is>
          <t>sf47hdfceprtcn02</t>
        </is>
      </c>
      <c r="D8464" t="inlineStr">
        <is>
          <t>Classification</t>
        </is>
      </c>
      <c r="E8464" t="inlineStr">
        <is>
          <t>catattrsuspensiontypemme</t>
        </is>
      </c>
      <c r="J8464" t="n">
        <v>5.0</v>
      </c>
      <c r="S8464" t="inlineStr">
        <is>
          <t>No</t>
        </is>
      </c>
    </row>
    <row r="8465">
      <c r="B8465" t="inlineStr">
        <is>
          <t>xommaterialtaxonomy</t>
        </is>
      </c>
      <c r="C8465" t="inlineStr">
        <is>
          <t>sf47hdfceprtcn02</t>
        </is>
      </c>
      <c r="D8465" t="inlineStr">
        <is>
          <t>Classification</t>
        </is>
      </c>
      <c r="E8465" t="inlineStr">
        <is>
          <t>catattrmanufacturernamemme</t>
        </is>
      </c>
      <c r="J8465" t="n">
        <v>10.0</v>
      </c>
      <c r="S8465" t="inlineStr">
        <is>
          <t>No</t>
        </is>
      </c>
    </row>
    <row r="8466">
      <c r="B8466" t="inlineStr">
        <is>
          <t>xommaterialtaxonomy</t>
        </is>
      </c>
      <c r="C8466" t="inlineStr">
        <is>
          <t>sf47hdfceprtcn02</t>
        </is>
      </c>
      <c r="D8466" t="inlineStr">
        <is>
          <t>Classification</t>
        </is>
      </c>
      <c r="E8466" t="inlineStr">
        <is>
          <t>catattrsizemme</t>
        </is>
      </c>
      <c r="J8466" t="n">
        <v>2.0</v>
      </c>
      <c r="S8466" t="inlineStr">
        <is>
          <t>Yes</t>
        </is>
      </c>
    </row>
    <row r="8467">
      <c r="B8467" t="inlineStr">
        <is>
          <t>xommaterialtaxonomy</t>
        </is>
      </c>
      <c r="C8467" t="inlineStr">
        <is>
          <t>sf47hdfceprtcn02</t>
        </is>
      </c>
      <c r="D8467" t="inlineStr">
        <is>
          <t>Classification</t>
        </is>
      </c>
      <c r="E8467" t="inlineStr">
        <is>
          <t>catattrretainedinformationmme</t>
        </is>
      </c>
      <c r="J8467" t="n">
        <v>12.0</v>
      </c>
      <c r="S8467" t="inlineStr">
        <is>
          <t>No</t>
        </is>
      </c>
    </row>
    <row r="8468">
      <c r="B8468" t="inlineStr">
        <is>
          <t>xommaterialtaxonomy</t>
        </is>
      </c>
      <c r="C8468" t="inlineStr">
        <is>
          <t>sf47hdfceprtcn02</t>
        </is>
      </c>
      <c r="D8468" t="inlineStr">
        <is>
          <t>Classification</t>
        </is>
      </c>
      <c r="E8468" t="inlineStr">
        <is>
          <t>catattrheadbandliningmaterialmme</t>
        </is>
      </c>
      <c r="J8468" t="n">
        <v>4.0</v>
      </c>
      <c r="S8468" t="inlineStr">
        <is>
          <t>No</t>
        </is>
      </c>
    </row>
    <row r="8469">
      <c r="B8469" t="inlineStr">
        <is>
          <t>xommaterialtaxonomy</t>
        </is>
      </c>
      <c r="C8469" t="inlineStr">
        <is>
          <t>sf59kneepad02</t>
        </is>
      </c>
      <c r="D8469" t="inlineStr">
        <is>
          <t>Classification</t>
        </is>
      </c>
      <c r="E8469" t="inlineStr">
        <is>
          <t>catattrmaterialmme</t>
        </is>
      </c>
      <c r="J8469" t="n">
        <v>3.0</v>
      </c>
      <c r="S8469" t="inlineStr">
        <is>
          <t>Yes</t>
        </is>
      </c>
    </row>
    <row r="8470">
      <c r="B8470" t="inlineStr">
        <is>
          <t>xommaterialtaxonomy</t>
        </is>
      </c>
      <c r="C8470" t="inlineStr">
        <is>
          <t>sf59kneepad02</t>
        </is>
      </c>
      <c r="D8470" t="inlineStr">
        <is>
          <t>Classification</t>
        </is>
      </c>
      <c r="E8470" t="inlineStr">
        <is>
          <t>catattrwidthmme</t>
        </is>
      </c>
      <c r="J8470" t="n">
        <v>5.0</v>
      </c>
      <c r="S8470" t="inlineStr">
        <is>
          <t>Yes</t>
        </is>
      </c>
    </row>
    <row r="8471">
      <c r="B8471" t="inlineStr">
        <is>
          <t>xommaterialtaxonomy</t>
        </is>
      </c>
      <c r="C8471" t="inlineStr">
        <is>
          <t>sf59kneepad02</t>
        </is>
      </c>
      <c r="D8471" t="inlineStr">
        <is>
          <t>Classification</t>
        </is>
      </c>
      <c r="E8471" t="inlineStr">
        <is>
          <t>catattrthicknessmme</t>
        </is>
      </c>
      <c r="J8471" t="n">
        <v>6.0</v>
      </c>
      <c r="S8471" t="inlineStr">
        <is>
          <t>No</t>
        </is>
      </c>
    </row>
    <row r="8472">
      <c r="B8472" t="inlineStr">
        <is>
          <t>xommaterialtaxonomy</t>
        </is>
      </c>
      <c r="C8472" t="inlineStr">
        <is>
          <t>sf59kneepad02</t>
        </is>
      </c>
      <c r="D8472" t="inlineStr">
        <is>
          <t>Classification</t>
        </is>
      </c>
      <c r="E8472" t="inlineStr">
        <is>
          <t>catattrcolormme</t>
        </is>
      </c>
      <c r="J8472" t="n">
        <v>7.0</v>
      </c>
      <c r="S8472" t="inlineStr">
        <is>
          <t>No</t>
        </is>
      </c>
    </row>
    <row r="8473">
      <c r="B8473" t="inlineStr">
        <is>
          <t>xommaterialtaxonomy</t>
        </is>
      </c>
      <c r="C8473" t="inlineStr">
        <is>
          <t>sf59kneepad02</t>
        </is>
      </c>
      <c r="D8473" t="inlineStr">
        <is>
          <t>Classification</t>
        </is>
      </c>
      <c r="E8473" t="inlineStr">
        <is>
          <t>catattrtypemme</t>
        </is>
      </c>
      <c r="J8473" t="n">
        <v>1.0</v>
      </c>
      <c r="S8473" t="inlineStr">
        <is>
          <t>Yes</t>
        </is>
      </c>
    </row>
    <row r="8474">
      <c r="B8474" t="inlineStr">
        <is>
          <t>xommaterialtaxonomy</t>
        </is>
      </c>
      <c r="C8474" t="inlineStr">
        <is>
          <t>sf59kneepad02</t>
        </is>
      </c>
      <c r="D8474" t="inlineStr">
        <is>
          <t>Classification</t>
        </is>
      </c>
      <c r="E8474" t="inlineStr">
        <is>
          <t>catattrlengthmme</t>
        </is>
      </c>
      <c r="J8474" t="n">
        <v>4.0</v>
      </c>
      <c r="S8474" t="inlineStr">
        <is>
          <t>Yes</t>
        </is>
      </c>
    </row>
    <row r="8475">
      <c r="B8475" t="inlineStr">
        <is>
          <t>xommaterialtaxonomy</t>
        </is>
      </c>
      <c r="C8475" t="inlineStr">
        <is>
          <t>sf59kneepad02</t>
        </is>
      </c>
      <c r="D8475" t="inlineStr">
        <is>
          <t>Classification</t>
        </is>
      </c>
      <c r="E8475" t="inlineStr">
        <is>
          <t>catattrmanufacturerpartnumbermme</t>
        </is>
      </c>
      <c r="J8475" t="n">
        <v>8.0</v>
      </c>
      <c r="S8475" t="inlineStr">
        <is>
          <t>No</t>
        </is>
      </c>
    </row>
    <row r="8476">
      <c r="B8476" t="inlineStr">
        <is>
          <t>xommaterialtaxonomy</t>
        </is>
      </c>
      <c r="C8476" t="inlineStr">
        <is>
          <t>sf59kneepad02</t>
        </is>
      </c>
      <c r="D8476" t="inlineStr">
        <is>
          <t>Classification</t>
        </is>
      </c>
      <c r="E8476" t="inlineStr">
        <is>
          <t>catattradditionalinformationmme</t>
        </is>
      </c>
      <c r="J8476" t="n">
        <v>10.0</v>
      </c>
      <c r="S8476" t="inlineStr">
        <is>
          <t>No</t>
        </is>
      </c>
    </row>
    <row r="8477">
      <c r="B8477" t="inlineStr">
        <is>
          <t>xommaterialtaxonomy</t>
        </is>
      </c>
      <c r="C8477" t="inlineStr">
        <is>
          <t>sf59kneepad02</t>
        </is>
      </c>
      <c r="D8477" t="inlineStr">
        <is>
          <t>Classification</t>
        </is>
      </c>
      <c r="E8477" t="inlineStr">
        <is>
          <t>catattrmanufacturernamemme</t>
        </is>
      </c>
      <c r="J8477" t="n">
        <v>9.0</v>
      </c>
      <c r="S8477" t="inlineStr">
        <is>
          <t>No</t>
        </is>
      </c>
    </row>
    <row r="8478">
      <c r="B8478" t="inlineStr">
        <is>
          <t>xommaterialtaxonomy</t>
        </is>
      </c>
      <c r="C8478" t="inlineStr">
        <is>
          <t>sf59kneepad02</t>
        </is>
      </c>
      <c r="D8478" t="inlineStr">
        <is>
          <t>Classification</t>
        </is>
      </c>
      <c r="E8478" t="inlineStr">
        <is>
          <t>catattrsizemme</t>
        </is>
      </c>
      <c r="J8478" t="n">
        <v>2.0</v>
      </c>
      <c r="S8478" t="inlineStr">
        <is>
          <t>Yes</t>
        </is>
      </c>
    </row>
    <row r="8479">
      <c r="B8479" t="inlineStr">
        <is>
          <t>xommaterialtaxonomy</t>
        </is>
      </c>
      <c r="C8479" t="inlineStr">
        <is>
          <t>sf59kneepad02</t>
        </is>
      </c>
      <c r="D8479" t="inlineStr">
        <is>
          <t>Classification</t>
        </is>
      </c>
      <c r="E8479" t="inlineStr">
        <is>
          <t>catattrretainedinformationmme</t>
        </is>
      </c>
      <c r="J8479" t="n">
        <v>11.0</v>
      </c>
      <c r="S8479" t="inlineStr">
        <is>
          <t>No</t>
        </is>
      </c>
    </row>
    <row r="8480">
      <c r="B8480" t="inlineStr">
        <is>
          <t>xommaterialtaxonomy</t>
        </is>
      </c>
      <c r="C8480" t="inlineStr">
        <is>
          <t>pt32clt02</t>
        </is>
      </c>
      <c r="D8480" t="inlineStr">
        <is>
          <t>Classification</t>
        </is>
      </c>
      <c r="E8480" t="inlineStr">
        <is>
          <t>catattrmaterialmme</t>
        </is>
      </c>
      <c r="J8480" t="n">
        <v>3.0</v>
      </c>
      <c r="S8480" t="inlineStr">
        <is>
          <t>Yes</t>
        </is>
      </c>
    </row>
    <row r="8481">
      <c r="B8481" t="inlineStr">
        <is>
          <t>xommaterialtaxonomy</t>
        </is>
      </c>
      <c r="C8481" t="inlineStr">
        <is>
          <t>pt32clt02</t>
        </is>
      </c>
      <c r="D8481" t="inlineStr">
        <is>
          <t>Classification</t>
        </is>
      </c>
      <c r="E8481" t="inlineStr">
        <is>
          <t>catattrtypemme</t>
        </is>
      </c>
      <c r="J8481" t="n">
        <v>1.0</v>
      </c>
      <c r="S8481" t="inlineStr">
        <is>
          <t>Yes</t>
        </is>
      </c>
    </row>
    <row r="8482">
      <c r="B8482" t="inlineStr">
        <is>
          <t>xommaterialtaxonomy</t>
        </is>
      </c>
      <c r="C8482" t="inlineStr">
        <is>
          <t>pt32clt02</t>
        </is>
      </c>
      <c r="D8482" t="inlineStr">
        <is>
          <t>Classification</t>
        </is>
      </c>
      <c r="E8482" t="inlineStr">
        <is>
          <t>catattrtemperatureratingmme</t>
        </is>
      </c>
      <c r="J8482" t="n">
        <v>4.0</v>
      </c>
      <c r="S8482" t="inlineStr">
        <is>
          <t>No</t>
        </is>
      </c>
    </row>
    <row r="8483">
      <c r="B8483" t="inlineStr">
        <is>
          <t>xommaterialtaxonomy</t>
        </is>
      </c>
      <c r="C8483" t="inlineStr">
        <is>
          <t>pt32clt02</t>
        </is>
      </c>
      <c r="D8483" t="inlineStr">
        <is>
          <t>Classification</t>
        </is>
      </c>
      <c r="E8483" t="inlineStr">
        <is>
          <t>catattrmanufacturerpartnumbermme</t>
        </is>
      </c>
      <c r="J8483" t="n">
        <v>6.0</v>
      </c>
      <c r="S8483" t="inlineStr">
        <is>
          <t>No</t>
        </is>
      </c>
    </row>
    <row r="8484">
      <c r="B8484" t="inlineStr">
        <is>
          <t>xommaterialtaxonomy</t>
        </is>
      </c>
      <c r="C8484" t="inlineStr">
        <is>
          <t>pt32clt02</t>
        </is>
      </c>
      <c r="D8484" t="inlineStr">
        <is>
          <t>Classification</t>
        </is>
      </c>
      <c r="E8484" t="inlineStr">
        <is>
          <t>catattradditionalinformationmme</t>
        </is>
      </c>
      <c r="J8484" t="n">
        <v>5.0</v>
      </c>
      <c r="S8484" t="inlineStr">
        <is>
          <t>No</t>
        </is>
      </c>
    </row>
    <row r="8485">
      <c r="B8485" t="inlineStr">
        <is>
          <t>xommaterialtaxonomy</t>
        </is>
      </c>
      <c r="C8485" t="inlineStr">
        <is>
          <t>pt32clt02</t>
        </is>
      </c>
      <c r="D8485" t="inlineStr">
        <is>
          <t>Classification</t>
        </is>
      </c>
      <c r="E8485" t="inlineStr">
        <is>
          <t>catattrmanufacturernamemme</t>
        </is>
      </c>
      <c r="J8485" t="n">
        <v>7.0</v>
      </c>
      <c r="S8485" t="inlineStr">
        <is>
          <t>No</t>
        </is>
      </c>
    </row>
    <row r="8486">
      <c r="B8486" t="inlineStr">
        <is>
          <t>xommaterialtaxonomy</t>
        </is>
      </c>
      <c r="C8486" t="inlineStr">
        <is>
          <t>pt32clt02</t>
        </is>
      </c>
      <c r="D8486" t="inlineStr">
        <is>
          <t>Classification</t>
        </is>
      </c>
      <c r="E8486" t="inlineStr">
        <is>
          <t>catattrsizemme</t>
        </is>
      </c>
      <c r="J8486" t="n">
        <v>2.0</v>
      </c>
      <c r="S8486" t="inlineStr">
        <is>
          <t>No</t>
        </is>
      </c>
    </row>
    <row r="8487">
      <c r="B8487" t="inlineStr">
        <is>
          <t>xommaterialtaxonomy</t>
        </is>
      </c>
      <c r="C8487" t="inlineStr">
        <is>
          <t>pt32clt02</t>
        </is>
      </c>
      <c r="D8487" t="inlineStr">
        <is>
          <t>Classification</t>
        </is>
      </c>
      <c r="E8487" t="inlineStr">
        <is>
          <t>catattrretainedinformationmme</t>
        </is>
      </c>
      <c r="J8487" t="n">
        <v>8.0</v>
      </c>
      <c r="S8487" t="inlineStr">
        <is>
          <t>No</t>
        </is>
      </c>
    </row>
    <row r="8488">
      <c r="B8488" t="inlineStr">
        <is>
          <t>xommaterialtaxonomy</t>
        </is>
      </c>
      <c r="C8488" t="inlineStr">
        <is>
          <t>fa99rng02</t>
        </is>
      </c>
      <c r="D8488" t="inlineStr">
        <is>
          <t>Classification</t>
        </is>
      </c>
      <c r="E8488" t="inlineStr">
        <is>
          <t>catattrmaterialmme</t>
        </is>
      </c>
      <c r="J8488" t="n">
        <v>3.0</v>
      </c>
      <c r="S8488" t="inlineStr">
        <is>
          <t>Yes</t>
        </is>
      </c>
    </row>
    <row r="8489">
      <c r="B8489" t="inlineStr">
        <is>
          <t>xommaterialtaxonomy</t>
        </is>
      </c>
      <c r="C8489" t="inlineStr">
        <is>
          <t>fa99rng02</t>
        </is>
      </c>
      <c r="D8489" t="inlineStr">
        <is>
          <t>Classification</t>
        </is>
      </c>
      <c r="E8489" t="inlineStr">
        <is>
          <t>catattrtypemme</t>
        </is>
      </c>
      <c r="J8489" t="n">
        <v>1.0</v>
      </c>
      <c r="S8489" t="inlineStr">
        <is>
          <t>Yes</t>
        </is>
      </c>
    </row>
    <row r="8490">
      <c r="B8490" t="inlineStr">
        <is>
          <t>xommaterialtaxonomy</t>
        </is>
      </c>
      <c r="C8490" t="inlineStr">
        <is>
          <t>fa99rng02</t>
        </is>
      </c>
      <c r="D8490" t="inlineStr">
        <is>
          <t>Classification</t>
        </is>
      </c>
      <c r="E8490" t="inlineStr">
        <is>
          <t>catattrmanufacturerpartnumbermme</t>
        </is>
      </c>
      <c r="J8490" t="n">
        <v>5.0</v>
      </c>
      <c r="S8490" t="inlineStr">
        <is>
          <t>No</t>
        </is>
      </c>
    </row>
    <row r="8491">
      <c r="B8491" t="inlineStr">
        <is>
          <t>xommaterialtaxonomy</t>
        </is>
      </c>
      <c r="C8491" t="inlineStr">
        <is>
          <t>fa99rng02</t>
        </is>
      </c>
      <c r="D8491" t="inlineStr">
        <is>
          <t>Classification</t>
        </is>
      </c>
      <c r="E8491" t="inlineStr">
        <is>
          <t>catattrfacingmme</t>
        </is>
      </c>
      <c r="J8491" t="n">
        <v>4.0</v>
      </c>
      <c r="S8491" t="inlineStr">
        <is>
          <t>No</t>
        </is>
      </c>
    </row>
    <row r="8492">
      <c r="B8492" t="inlineStr">
        <is>
          <t>xommaterialtaxonomy</t>
        </is>
      </c>
      <c r="C8492" t="inlineStr">
        <is>
          <t>fa99rng02</t>
        </is>
      </c>
      <c r="D8492" t="inlineStr">
        <is>
          <t>Classification</t>
        </is>
      </c>
      <c r="E8492" t="inlineStr">
        <is>
          <t>catattradditionalinformationmme</t>
        </is>
      </c>
      <c r="J8492" t="n">
        <v>7.0</v>
      </c>
      <c r="S8492" t="inlineStr">
        <is>
          <t>No</t>
        </is>
      </c>
    </row>
    <row r="8493">
      <c r="B8493" t="inlineStr">
        <is>
          <t>xommaterialtaxonomy</t>
        </is>
      </c>
      <c r="C8493" t="inlineStr">
        <is>
          <t>fa99rng02</t>
        </is>
      </c>
      <c r="D8493" t="inlineStr">
        <is>
          <t>Classification</t>
        </is>
      </c>
      <c r="E8493" t="inlineStr">
        <is>
          <t>catattrmanufacturernamemme</t>
        </is>
      </c>
      <c r="J8493" t="n">
        <v>6.0</v>
      </c>
      <c r="S8493" t="inlineStr">
        <is>
          <t>No</t>
        </is>
      </c>
    </row>
    <row r="8494">
      <c r="B8494" t="inlineStr">
        <is>
          <t>xommaterialtaxonomy</t>
        </is>
      </c>
      <c r="C8494" t="inlineStr">
        <is>
          <t>fa99rng02</t>
        </is>
      </c>
      <c r="D8494" t="inlineStr">
        <is>
          <t>Classification</t>
        </is>
      </c>
      <c r="E8494" t="inlineStr">
        <is>
          <t>catattrsizemme</t>
        </is>
      </c>
      <c r="J8494" t="n">
        <v>2.0</v>
      </c>
      <c r="S8494" t="inlineStr">
        <is>
          <t>Yes</t>
        </is>
      </c>
    </row>
    <row r="8495">
      <c r="B8495" t="inlineStr">
        <is>
          <t>xommaterialtaxonomy</t>
        </is>
      </c>
      <c r="C8495" t="inlineStr">
        <is>
          <t>fa99rng02</t>
        </is>
      </c>
      <c r="D8495" t="inlineStr">
        <is>
          <t>Classification</t>
        </is>
      </c>
      <c r="E8495" t="inlineStr">
        <is>
          <t>catattrretainedinformationmme</t>
        </is>
      </c>
      <c r="J8495" t="n">
        <v>8.0</v>
      </c>
      <c r="S8495" t="inlineStr">
        <is>
          <t>No</t>
        </is>
      </c>
    </row>
    <row r="8496">
      <c r="B8496" t="inlineStr">
        <is>
          <t>xommaterialtaxonomy</t>
        </is>
      </c>
      <c r="C8496" t="inlineStr">
        <is>
          <t>it44dvcntwrkcomm02</t>
        </is>
      </c>
      <c r="D8496" t="inlineStr">
        <is>
          <t>Classification</t>
        </is>
      </c>
      <c r="E8496" t="inlineStr">
        <is>
          <t>catattrtypemme</t>
        </is>
      </c>
      <c r="J8496" t="n">
        <v>1.0</v>
      </c>
      <c r="S8496" t="inlineStr">
        <is>
          <t>Yes</t>
        </is>
      </c>
    </row>
    <row r="8497">
      <c r="B8497" t="inlineStr">
        <is>
          <t>xommaterialtaxonomy</t>
        </is>
      </c>
      <c r="C8497" t="inlineStr">
        <is>
          <t>it44dvcntwrkcomm02</t>
        </is>
      </c>
      <c r="D8497" t="inlineStr">
        <is>
          <t>Classification</t>
        </is>
      </c>
      <c r="E8497" t="inlineStr">
        <is>
          <t>catattrinterfacetypemme</t>
        </is>
      </c>
      <c r="J8497" t="n">
        <v>9.0</v>
      </c>
      <c r="S8497" t="inlineStr">
        <is>
          <t>No</t>
        </is>
      </c>
    </row>
    <row r="8498">
      <c r="B8498" t="inlineStr">
        <is>
          <t>xommaterialtaxonomy</t>
        </is>
      </c>
      <c r="C8498" t="inlineStr">
        <is>
          <t>it44dvcntwrkcomm02</t>
        </is>
      </c>
      <c r="D8498" t="inlineStr">
        <is>
          <t>Classification</t>
        </is>
      </c>
      <c r="E8498" t="inlineStr">
        <is>
          <t>catattrmanufacturerpartnumbermme</t>
        </is>
      </c>
      <c r="J8498" t="n">
        <v>13.0</v>
      </c>
      <c r="S8498" t="inlineStr">
        <is>
          <t>No</t>
        </is>
      </c>
    </row>
    <row r="8499">
      <c r="B8499" t="inlineStr">
        <is>
          <t>xommaterialtaxonomy</t>
        </is>
      </c>
      <c r="C8499" t="inlineStr">
        <is>
          <t>it44dvcntwrkcomm02</t>
        </is>
      </c>
      <c r="D8499" t="inlineStr">
        <is>
          <t>Classification</t>
        </is>
      </c>
      <c r="E8499" t="inlineStr">
        <is>
          <t>catattrnumberofportsmme</t>
        </is>
      </c>
      <c r="J8499" t="n">
        <v>4.0</v>
      </c>
      <c r="S8499" t="inlineStr">
        <is>
          <t>No</t>
        </is>
      </c>
    </row>
    <row r="8500">
      <c r="B8500" t="inlineStr">
        <is>
          <t>xommaterialtaxonomy</t>
        </is>
      </c>
      <c r="C8500" t="inlineStr">
        <is>
          <t>it44dvcntwrkcomm02</t>
        </is>
      </c>
      <c r="D8500" t="inlineStr">
        <is>
          <t>Classification</t>
        </is>
      </c>
      <c r="E8500" t="inlineStr">
        <is>
          <t>catattrelectricalratingmme</t>
        </is>
      </c>
      <c r="J8500" t="n">
        <v>12.0</v>
      </c>
      <c r="S8500" t="inlineStr">
        <is>
          <t>No</t>
        </is>
      </c>
    </row>
    <row r="8501">
      <c r="B8501" t="inlineStr">
        <is>
          <t>xommaterialtaxonomy</t>
        </is>
      </c>
      <c r="C8501" t="inlineStr">
        <is>
          <t>it44dvcntwrkcomm02</t>
        </is>
      </c>
      <c r="D8501" t="inlineStr">
        <is>
          <t>Classification</t>
        </is>
      </c>
      <c r="E8501" t="inlineStr">
        <is>
          <t>catattrfrequencymme</t>
        </is>
      </c>
      <c r="J8501" t="n">
        <v>6.0</v>
      </c>
      <c r="S8501" t="inlineStr">
        <is>
          <t>No</t>
        </is>
      </c>
    </row>
    <row r="8502">
      <c r="B8502" t="inlineStr">
        <is>
          <t>xommaterialtaxonomy</t>
        </is>
      </c>
      <c r="C8502" t="inlineStr">
        <is>
          <t>it44dvcntwrkcomm02</t>
        </is>
      </c>
      <c r="D8502" t="inlineStr">
        <is>
          <t>Classification</t>
        </is>
      </c>
      <c r="E8502" t="inlineStr">
        <is>
          <t>catattrsignalrangemme</t>
        </is>
      </c>
      <c r="J8502" t="n">
        <v>7.0</v>
      </c>
      <c r="S8502" t="inlineStr">
        <is>
          <t>No</t>
        </is>
      </c>
    </row>
    <row r="8503">
      <c r="B8503" t="inlineStr">
        <is>
          <t>xommaterialtaxonomy</t>
        </is>
      </c>
      <c r="C8503" t="inlineStr">
        <is>
          <t>it44dvcntwrkcomm02</t>
        </is>
      </c>
      <c r="D8503" t="inlineStr">
        <is>
          <t>Classification</t>
        </is>
      </c>
      <c r="E8503" t="inlineStr">
        <is>
          <t>catattrmanufacturernamemme</t>
        </is>
      </c>
      <c r="J8503" t="n">
        <v>14.0</v>
      </c>
      <c r="S8503" t="inlineStr">
        <is>
          <t>No</t>
        </is>
      </c>
    </row>
    <row r="8504">
      <c r="B8504" t="inlineStr">
        <is>
          <t>xommaterialtaxonomy</t>
        </is>
      </c>
      <c r="C8504" t="inlineStr">
        <is>
          <t>it44dvcntwrkcomm02</t>
        </is>
      </c>
      <c r="D8504" t="inlineStr">
        <is>
          <t>Classification</t>
        </is>
      </c>
      <c r="E8504" t="inlineStr">
        <is>
          <t>catattrretainedinformationmme</t>
        </is>
      </c>
      <c r="J8504" t="n">
        <v>16.0</v>
      </c>
      <c r="S8504" t="inlineStr">
        <is>
          <t>No</t>
        </is>
      </c>
    </row>
    <row r="8505">
      <c r="B8505" t="inlineStr">
        <is>
          <t>xommaterialtaxonomy</t>
        </is>
      </c>
      <c r="C8505" t="inlineStr">
        <is>
          <t>it44dvcntwrkcomm02</t>
        </is>
      </c>
      <c r="D8505" t="inlineStr">
        <is>
          <t>Classification</t>
        </is>
      </c>
      <c r="E8505" t="inlineStr">
        <is>
          <t>catattrmaterialmme</t>
        </is>
      </c>
      <c r="J8505" t="n">
        <v>10.0</v>
      </c>
      <c r="S8505" t="inlineStr">
        <is>
          <t>No</t>
        </is>
      </c>
    </row>
    <row r="8506">
      <c r="B8506" t="inlineStr">
        <is>
          <t>xommaterialtaxonomy</t>
        </is>
      </c>
      <c r="C8506" t="inlineStr">
        <is>
          <t>it44dvcntwrkcomm02</t>
        </is>
      </c>
      <c r="D8506" t="inlineStr">
        <is>
          <t>Classification</t>
        </is>
      </c>
      <c r="E8506" t="inlineStr">
        <is>
          <t>catattrmemorymme</t>
        </is>
      </c>
      <c r="J8506" t="n">
        <v>5.0</v>
      </c>
      <c r="S8506" t="inlineStr">
        <is>
          <t>No</t>
        </is>
      </c>
    </row>
    <row r="8507">
      <c r="B8507" t="inlineStr">
        <is>
          <t>xommaterialtaxonomy</t>
        </is>
      </c>
      <c r="C8507" t="inlineStr">
        <is>
          <t>it44dvcntwrkcomm02</t>
        </is>
      </c>
      <c r="D8507" t="inlineStr">
        <is>
          <t>Classification</t>
        </is>
      </c>
      <c r="E8507" t="inlineStr">
        <is>
          <t>catattrmountingtypemme</t>
        </is>
      </c>
      <c r="J8507" t="n">
        <v>11.0</v>
      </c>
      <c r="S8507" t="inlineStr">
        <is>
          <t>No</t>
        </is>
      </c>
    </row>
    <row r="8508">
      <c r="B8508" t="inlineStr">
        <is>
          <t>xommaterialtaxonomy</t>
        </is>
      </c>
      <c r="C8508" t="inlineStr">
        <is>
          <t>it44dvcntwrkcomm02</t>
        </is>
      </c>
      <c r="D8508" t="inlineStr">
        <is>
          <t>Classification</t>
        </is>
      </c>
      <c r="E8508" t="inlineStr">
        <is>
          <t>catattrdatatransferratemme</t>
        </is>
      </c>
      <c r="J8508" t="n">
        <v>8.0</v>
      </c>
      <c r="S8508" t="inlineStr">
        <is>
          <t>No</t>
        </is>
      </c>
    </row>
    <row r="8509">
      <c r="B8509" t="inlineStr">
        <is>
          <t>xommaterialtaxonomy</t>
        </is>
      </c>
      <c r="C8509" t="inlineStr">
        <is>
          <t>it44dvcntwrkcomm02</t>
        </is>
      </c>
      <c r="D8509" t="inlineStr">
        <is>
          <t>Classification</t>
        </is>
      </c>
      <c r="E8509" t="inlineStr">
        <is>
          <t>catattradditionalinformationmme</t>
        </is>
      </c>
      <c r="J8509" t="n">
        <v>15.0</v>
      </c>
      <c r="S8509" t="inlineStr">
        <is>
          <t>No</t>
        </is>
      </c>
    </row>
    <row r="8510">
      <c r="B8510" t="inlineStr">
        <is>
          <t>xommaterialtaxonomy</t>
        </is>
      </c>
      <c r="C8510" t="inlineStr">
        <is>
          <t>it44dvcntwrkcomm02</t>
        </is>
      </c>
      <c r="D8510" t="inlineStr">
        <is>
          <t>Classification</t>
        </is>
      </c>
      <c r="E8510" t="inlineStr">
        <is>
          <t>catattrportmme</t>
        </is>
      </c>
      <c r="J8510" t="n">
        <v>3.0</v>
      </c>
      <c r="S8510" t="inlineStr">
        <is>
          <t>Yes</t>
        </is>
      </c>
    </row>
    <row r="8511">
      <c r="B8511" t="inlineStr">
        <is>
          <t>xommaterialtaxonomy</t>
        </is>
      </c>
      <c r="C8511" t="inlineStr">
        <is>
          <t>it44dvcntwrkcomm02</t>
        </is>
      </c>
      <c r="D8511" t="inlineStr">
        <is>
          <t>Classification</t>
        </is>
      </c>
      <c r="E8511" t="inlineStr">
        <is>
          <t>catattrsizemme</t>
        </is>
      </c>
      <c r="J8511" t="n">
        <v>2.0</v>
      </c>
      <c r="S8511" t="inlineStr">
        <is>
          <t>Yes</t>
        </is>
      </c>
    </row>
    <row r="8512">
      <c r="B8512" t="inlineStr">
        <is>
          <t>xommaterialtaxonomy</t>
        </is>
      </c>
      <c r="C8512" t="inlineStr">
        <is>
          <t>pt21fit02</t>
        </is>
      </c>
      <c r="D8512" t="inlineStr">
        <is>
          <t>Classification</t>
        </is>
      </c>
      <c r="E8512" t="inlineStr">
        <is>
          <t>catattrmaterialmme</t>
        </is>
      </c>
      <c r="J8512" t="n">
        <v>4.0</v>
      </c>
      <c r="S8512" t="inlineStr">
        <is>
          <t>No</t>
        </is>
      </c>
    </row>
    <row r="8513">
      <c r="B8513" t="inlineStr">
        <is>
          <t>xommaterialtaxonomy</t>
        </is>
      </c>
      <c r="C8513" t="inlineStr">
        <is>
          <t>pt21fit02</t>
        </is>
      </c>
      <c r="D8513" t="inlineStr">
        <is>
          <t>Classification</t>
        </is>
      </c>
      <c r="E8513" t="inlineStr">
        <is>
          <t>catattrgemsidmme</t>
        </is>
      </c>
      <c r="J8513" t="n">
        <v>6.0</v>
      </c>
      <c r="S8513" t="inlineStr">
        <is>
          <t>No</t>
        </is>
      </c>
    </row>
    <row r="8514">
      <c r="B8514" t="inlineStr">
        <is>
          <t>xommaterialtaxonomy</t>
        </is>
      </c>
      <c r="C8514" t="inlineStr">
        <is>
          <t>pt21fit02</t>
        </is>
      </c>
      <c r="D8514" t="inlineStr">
        <is>
          <t>Classification</t>
        </is>
      </c>
      <c r="E8514" t="inlineStr">
        <is>
          <t>catattrmaterialstandardmme</t>
        </is>
      </c>
      <c r="J8514" t="n">
        <v>7.0</v>
      </c>
      <c r="S8514" t="inlineStr">
        <is>
          <t>No</t>
        </is>
      </c>
    </row>
    <row r="8515">
      <c r="B8515" t="inlineStr">
        <is>
          <t>xommaterialtaxonomy</t>
        </is>
      </c>
      <c r="C8515" t="inlineStr">
        <is>
          <t>pt21fit02</t>
        </is>
      </c>
      <c r="D8515" t="inlineStr">
        <is>
          <t>Classification</t>
        </is>
      </c>
      <c r="E8515" t="inlineStr">
        <is>
          <t>catattrtypemme</t>
        </is>
      </c>
      <c r="J8515" t="n">
        <v>1.0</v>
      </c>
      <c r="S8515" t="inlineStr">
        <is>
          <t>Yes</t>
        </is>
      </c>
    </row>
    <row r="8516">
      <c r="B8516" t="inlineStr">
        <is>
          <t>xommaterialtaxonomy</t>
        </is>
      </c>
      <c r="C8516" t="inlineStr">
        <is>
          <t>pt21fit02</t>
        </is>
      </c>
      <c r="D8516" t="inlineStr">
        <is>
          <t>Classification</t>
        </is>
      </c>
      <c r="E8516" t="inlineStr">
        <is>
          <t>catattrmanufacturerpartnumbermme</t>
        </is>
      </c>
      <c r="J8516" t="n">
        <v>9.0</v>
      </c>
      <c r="S8516" t="inlineStr">
        <is>
          <t>No</t>
        </is>
      </c>
    </row>
    <row r="8517">
      <c r="B8517" t="inlineStr">
        <is>
          <t>xommaterialtaxonomy</t>
        </is>
      </c>
      <c r="C8517" t="inlineStr">
        <is>
          <t>pt21fit02</t>
        </is>
      </c>
      <c r="D8517" t="inlineStr">
        <is>
          <t>Classification</t>
        </is>
      </c>
      <c r="E8517" t="inlineStr">
        <is>
          <t>catattradditionalinformationmme</t>
        </is>
      </c>
      <c r="J8517" t="n">
        <v>8.0</v>
      </c>
      <c r="S8517" t="inlineStr">
        <is>
          <t>No</t>
        </is>
      </c>
    </row>
    <row r="8518">
      <c r="B8518" t="inlineStr">
        <is>
          <t>xommaterialtaxonomy</t>
        </is>
      </c>
      <c r="C8518" t="inlineStr">
        <is>
          <t>pt21fit02</t>
        </is>
      </c>
      <c r="D8518" t="inlineStr">
        <is>
          <t>Classification</t>
        </is>
      </c>
      <c r="E8518" t="inlineStr">
        <is>
          <t>catattrmanufacturernamemme</t>
        </is>
      </c>
      <c r="J8518" t="n">
        <v>10.0</v>
      </c>
      <c r="S8518" t="inlineStr">
        <is>
          <t>No</t>
        </is>
      </c>
    </row>
    <row r="8519">
      <c r="B8519" t="inlineStr">
        <is>
          <t>xommaterialtaxonomy</t>
        </is>
      </c>
      <c r="C8519" t="inlineStr">
        <is>
          <t>pt21fit02</t>
        </is>
      </c>
      <c r="D8519" t="inlineStr">
        <is>
          <t>Classification</t>
        </is>
      </c>
      <c r="E8519" t="inlineStr">
        <is>
          <t>catattrsizemme</t>
        </is>
      </c>
      <c r="J8519" t="n">
        <v>2.0</v>
      </c>
      <c r="S8519" t="inlineStr">
        <is>
          <t>No</t>
        </is>
      </c>
    </row>
    <row r="8520">
      <c r="B8520" t="inlineStr">
        <is>
          <t>xommaterialtaxonomy</t>
        </is>
      </c>
      <c r="C8520" t="inlineStr">
        <is>
          <t>pt21fit02</t>
        </is>
      </c>
      <c r="D8520" t="inlineStr">
        <is>
          <t>Classification</t>
        </is>
      </c>
      <c r="E8520" t="inlineStr">
        <is>
          <t>catattrretainedinformationmme</t>
        </is>
      </c>
      <c r="J8520" t="n">
        <v>11.0</v>
      </c>
      <c r="S8520" t="inlineStr">
        <is>
          <t>No</t>
        </is>
      </c>
    </row>
    <row r="8521">
      <c r="B8521" t="inlineStr">
        <is>
          <t>xommaterialtaxonomy</t>
        </is>
      </c>
      <c r="C8521" t="inlineStr">
        <is>
          <t>pt21fit02</t>
        </is>
      </c>
      <c r="D8521" t="inlineStr">
        <is>
          <t>Classification</t>
        </is>
      </c>
      <c r="E8521" t="inlineStr">
        <is>
          <t>catattrconnectionmme</t>
        </is>
      </c>
      <c r="J8521" t="n">
        <v>3.0</v>
      </c>
      <c r="S8521" t="inlineStr">
        <is>
          <t>Yes</t>
        </is>
      </c>
    </row>
    <row r="8522">
      <c r="B8522" t="inlineStr">
        <is>
          <t>xommaterialtaxonomy</t>
        </is>
      </c>
      <c r="C8522" t="inlineStr">
        <is>
          <t>pt21fit02</t>
        </is>
      </c>
      <c r="D8522" t="inlineStr">
        <is>
          <t>Classification</t>
        </is>
      </c>
      <c r="E8522" t="inlineStr">
        <is>
          <t>catattrpressureratingmme</t>
        </is>
      </c>
      <c r="J8522" t="n">
        <v>5.0</v>
      </c>
      <c r="S8522" t="inlineStr">
        <is>
          <t>No</t>
        </is>
      </c>
    </row>
    <row r="8523">
      <c r="B8523" t="inlineStr">
        <is>
          <t>xommaterialtaxonomy</t>
        </is>
      </c>
      <c r="C8523" t="inlineStr">
        <is>
          <t>op15cmntgrtplstr02</t>
        </is>
      </c>
      <c r="D8523" t="inlineStr">
        <is>
          <t>Classification</t>
        </is>
      </c>
      <c r="E8523" t="inlineStr">
        <is>
          <t>catattrcolormme</t>
        </is>
      </c>
      <c r="J8523" t="n">
        <v>5.0</v>
      </c>
      <c r="S8523" t="inlineStr">
        <is>
          <t>No</t>
        </is>
      </c>
    </row>
    <row r="8524">
      <c r="B8524" t="inlineStr">
        <is>
          <t>xommaterialtaxonomy</t>
        </is>
      </c>
      <c r="C8524" t="inlineStr">
        <is>
          <t>op15cmntgrtplstr02</t>
        </is>
      </c>
      <c r="D8524" t="inlineStr">
        <is>
          <t>Classification</t>
        </is>
      </c>
      <c r="E8524" t="inlineStr">
        <is>
          <t>catattrtypemme</t>
        </is>
      </c>
      <c r="J8524" t="n">
        <v>1.0</v>
      </c>
      <c r="S8524" t="inlineStr">
        <is>
          <t>Yes</t>
        </is>
      </c>
    </row>
    <row r="8525">
      <c r="B8525" t="inlineStr">
        <is>
          <t>xommaterialtaxonomy</t>
        </is>
      </c>
      <c r="C8525" t="inlineStr">
        <is>
          <t>op15cmntgrtplstr02</t>
        </is>
      </c>
      <c r="D8525" t="inlineStr">
        <is>
          <t>Classification</t>
        </is>
      </c>
      <c r="E8525" t="inlineStr">
        <is>
          <t>catattrformmme</t>
        </is>
      </c>
      <c r="J8525" t="n">
        <v>3.0</v>
      </c>
      <c r="S8525" t="inlineStr">
        <is>
          <t>Yes</t>
        </is>
      </c>
    </row>
    <row r="8526">
      <c r="B8526" t="inlineStr">
        <is>
          <t>xommaterialtaxonomy</t>
        </is>
      </c>
      <c r="C8526" t="inlineStr">
        <is>
          <t>op15cmntgrtplstr02</t>
        </is>
      </c>
      <c r="D8526" t="inlineStr">
        <is>
          <t>Classification</t>
        </is>
      </c>
      <c r="E8526" t="inlineStr">
        <is>
          <t>catattrpackagemme</t>
        </is>
      </c>
      <c r="J8526" t="n">
        <v>4.0</v>
      </c>
      <c r="S8526" t="inlineStr">
        <is>
          <t>No</t>
        </is>
      </c>
    </row>
    <row r="8527">
      <c r="B8527" t="inlineStr">
        <is>
          <t>xommaterialtaxonomy</t>
        </is>
      </c>
      <c r="C8527" t="inlineStr">
        <is>
          <t>op15cmntgrtplstr02</t>
        </is>
      </c>
      <c r="D8527" t="inlineStr">
        <is>
          <t>Classification</t>
        </is>
      </c>
      <c r="E8527" t="inlineStr">
        <is>
          <t>catattrtemperatureratingmme</t>
        </is>
      </c>
      <c r="J8527" t="n">
        <v>7.0</v>
      </c>
      <c r="S8527" t="inlineStr">
        <is>
          <t>No</t>
        </is>
      </c>
    </row>
    <row r="8528">
      <c r="B8528" t="inlineStr">
        <is>
          <t>xommaterialtaxonomy</t>
        </is>
      </c>
      <c r="C8528" t="inlineStr">
        <is>
          <t>op15cmntgrtplstr02</t>
        </is>
      </c>
      <c r="D8528" t="inlineStr">
        <is>
          <t>Classification</t>
        </is>
      </c>
      <c r="E8528" t="inlineStr">
        <is>
          <t>catattrmanufacturerpartnumbermme</t>
        </is>
      </c>
      <c r="J8528" t="n">
        <v>8.0</v>
      </c>
      <c r="S8528" t="inlineStr">
        <is>
          <t>No</t>
        </is>
      </c>
    </row>
    <row r="8529">
      <c r="B8529" t="inlineStr">
        <is>
          <t>xommaterialtaxonomy</t>
        </is>
      </c>
      <c r="C8529" t="inlineStr">
        <is>
          <t>op15cmntgrtplstr02</t>
        </is>
      </c>
      <c r="D8529" t="inlineStr">
        <is>
          <t>Classification</t>
        </is>
      </c>
      <c r="E8529" t="inlineStr">
        <is>
          <t>catattrweightmme</t>
        </is>
      </c>
      <c r="J8529" t="n">
        <v>6.0</v>
      </c>
      <c r="S8529" t="inlineStr">
        <is>
          <t>No</t>
        </is>
      </c>
    </row>
    <row r="8530">
      <c r="B8530" t="inlineStr">
        <is>
          <t>xommaterialtaxonomy</t>
        </is>
      </c>
      <c r="C8530" t="inlineStr">
        <is>
          <t>op15cmntgrtplstr02</t>
        </is>
      </c>
      <c r="D8530" t="inlineStr">
        <is>
          <t>Classification</t>
        </is>
      </c>
      <c r="E8530" t="inlineStr">
        <is>
          <t>catattradditionalinformationmme</t>
        </is>
      </c>
      <c r="J8530" t="n">
        <v>10.0</v>
      </c>
      <c r="S8530" t="inlineStr">
        <is>
          <t>No</t>
        </is>
      </c>
    </row>
    <row r="8531">
      <c r="B8531" t="inlineStr">
        <is>
          <t>xommaterialtaxonomy</t>
        </is>
      </c>
      <c r="C8531" t="inlineStr">
        <is>
          <t>op15cmntgrtplstr02</t>
        </is>
      </c>
      <c r="D8531" t="inlineStr">
        <is>
          <t>Classification</t>
        </is>
      </c>
      <c r="E8531" t="inlineStr">
        <is>
          <t>catattrmanufacturernamemme</t>
        </is>
      </c>
      <c r="J8531" t="n">
        <v>9.0</v>
      </c>
      <c r="S8531" t="inlineStr">
        <is>
          <t>No</t>
        </is>
      </c>
    </row>
    <row r="8532">
      <c r="B8532" t="inlineStr">
        <is>
          <t>xommaterialtaxonomy</t>
        </is>
      </c>
      <c r="C8532" t="inlineStr">
        <is>
          <t>op15cmntgrtplstr02</t>
        </is>
      </c>
      <c r="D8532" t="inlineStr">
        <is>
          <t>Classification</t>
        </is>
      </c>
      <c r="E8532" t="inlineStr">
        <is>
          <t>catattrretainedinformationmme</t>
        </is>
      </c>
      <c r="J8532" t="n">
        <v>11.0</v>
      </c>
      <c r="S8532" t="inlineStr">
        <is>
          <t>No</t>
        </is>
      </c>
    </row>
    <row r="8533">
      <c r="B8533" t="inlineStr">
        <is>
          <t>xommaterialtaxonomy</t>
        </is>
      </c>
      <c r="C8533" t="inlineStr">
        <is>
          <t>op15cmntgrtplstr02</t>
        </is>
      </c>
      <c r="D8533" t="inlineStr">
        <is>
          <t>Classification</t>
        </is>
      </c>
      <c r="E8533" t="inlineStr">
        <is>
          <t>catattrgrademme</t>
        </is>
      </c>
      <c r="J8533" t="n">
        <v>2.0</v>
      </c>
      <c r="S8533" t="inlineStr">
        <is>
          <t>Yes</t>
        </is>
      </c>
    </row>
    <row r="8534">
      <c r="B8534" t="inlineStr">
        <is>
          <t>xommaterialtaxonomy</t>
        </is>
      </c>
      <c r="C8534" t="inlineStr">
        <is>
          <t>dd87accscsng02</t>
        </is>
      </c>
      <c r="D8534" t="inlineStr">
        <is>
          <t>Classification</t>
        </is>
      </c>
      <c r="E8534" t="inlineStr">
        <is>
          <t>catattrtypemme</t>
        </is>
      </c>
      <c r="J8534" t="n">
        <v>1.0</v>
      </c>
      <c r="S8534" t="inlineStr">
        <is>
          <t>Yes</t>
        </is>
      </c>
    </row>
    <row r="8535">
      <c r="B8535" t="inlineStr">
        <is>
          <t>xommaterialtaxonomy</t>
        </is>
      </c>
      <c r="C8535" t="inlineStr">
        <is>
          <t>dd87accscsng02</t>
        </is>
      </c>
      <c r="D8535" t="inlineStr">
        <is>
          <t>Classification</t>
        </is>
      </c>
      <c r="E8535" t="inlineStr">
        <is>
          <t>catattrconnectionconfigurationmme</t>
        </is>
      </c>
      <c r="J8535" t="n">
        <v>9.0</v>
      </c>
      <c r="S8535" t="inlineStr">
        <is>
          <t>No</t>
        </is>
      </c>
    </row>
    <row r="8536">
      <c r="B8536" t="inlineStr">
        <is>
          <t>xommaterialtaxonomy</t>
        </is>
      </c>
      <c r="C8536" t="inlineStr">
        <is>
          <t>dd87accscsng02</t>
        </is>
      </c>
      <c r="D8536" t="inlineStr">
        <is>
          <t>Classification</t>
        </is>
      </c>
      <c r="E8536" t="inlineStr">
        <is>
          <t>catattrmanufacturerpartnumbermme</t>
        </is>
      </c>
      <c r="J8536" t="n">
        <v>12.0</v>
      </c>
      <c r="S8536" t="inlineStr">
        <is>
          <t>No</t>
        </is>
      </c>
    </row>
    <row r="8537">
      <c r="B8537" t="inlineStr">
        <is>
          <t>xommaterialtaxonomy</t>
        </is>
      </c>
      <c r="C8537" t="inlineStr">
        <is>
          <t>dd87accscsng02</t>
        </is>
      </c>
      <c r="D8537" t="inlineStr">
        <is>
          <t>Classification</t>
        </is>
      </c>
      <c r="E8537" t="inlineStr">
        <is>
          <t>catattrnominallinearmassmme</t>
        </is>
      </c>
      <c r="J8537" t="n">
        <v>8.0</v>
      </c>
      <c r="S8537" t="inlineStr">
        <is>
          <t>No</t>
        </is>
      </c>
    </row>
    <row r="8538">
      <c r="B8538" t="inlineStr">
        <is>
          <t>xommaterialtaxonomy</t>
        </is>
      </c>
      <c r="C8538" t="inlineStr">
        <is>
          <t>dd87accscsng02</t>
        </is>
      </c>
      <c r="D8538" t="inlineStr">
        <is>
          <t>Classification</t>
        </is>
      </c>
      <c r="E8538" t="inlineStr">
        <is>
          <t>catattrpipegrademme</t>
        </is>
      </c>
      <c r="J8538" t="n">
        <v>6.0</v>
      </c>
      <c r="S8538" t="inlineStr">
        <is>
          <t>Yes</t>
        </is>
      </c>
    </row>
    <row r="8539">
      <c r="B8539" t="inlineStr">
        <is>
          <t>xommaterialtaxonomy</t>
        </is>
      </c>
      <c r="C8539" t="inlineStr">
        <is>
          <t>dd87accscsng02</t>
        </is>
      </c>
      <c r="D8539" t="inlineStr">
        <is>
          <t>Classification</t>
        </is>
      </c>
      <c r="E8539" t="inlineStr">
        <is>
          <t>catattrmanufacturernamemme</t>
        </is>
      </c>
      <c r="J8539" t="n">
        <v>13.0</v>
      </c>
      <c r="S8539" t="inlineStr">
        <is>
          <t>No</t>
        </is>
      </c>
    </row>
    <row r="8540">
      <c r="B8540" t="inlineStr">
        <is>
          <t>xommaterialtaxonomy</t>
        </is>
      </c>
      <c r="C8540" t="inlineStr">
        <is>
          <t>dd87accscsng02</t>
        </is>
      </c>
      <c r="D8540" t="inlineStr">
        <is>
          <t>Classification</t>
        </is>
      </c>
      <c r="E8540" t="inlineStr">
        <is>
          <t>catattrnominaloutsidediametermme</t>
        </is>
      </c>
      <c r="J8540" t="n">
        <v>7.0</v>
      </c>
      <c r="S8540" t="inlineStr">
        <is>
          <t>Yes</t>
        </is>
      </c>
    </row>
    <row r="8541">
      <c r="B8541" t="inlineStr">
        <is>
          <t>xommaterialtaxonomy</t>
        </is>
      </c>
      <c r="C8541" t="inlineStr">
        <is>
          <t>dd87accscsng02</t>
        </is>
      </c>
      <c r="D8541" t="inlineStr">
        <is>
          <t>Classification</t>
        </is>
      </c>
      <c r="E8541" t="inlineStr">
        <is>
          <t>catattrretainedinformationmme</t>
        </is>
      </c>
      <c r="J8541" t="n">
        <v>15.0</v>
      </c>
      <c r="S8541" t="inlineStr">
        <is>
          <t>No</t>
        </is>
      </c>
    </row>
    <row r="8542">
      <c r="B8542" t="inlineStr">
        <is>
          <t>xommaterialtaxonomy</t>
        </is>
      </c>
      <c r="C8542" t="inlineStr">
        <is>
          <t>dd87accscsng02</t>
        </is>
      </c>
      <c r="D8542" t="inlineStr">
        <is>
          <t>Classification</t>
        </is>
      </c>
      <c r="E8542" t="inlineStr">
        <is>
          <t>catattrcasingweightmme</t>
        </is>
      </c>
      <c r="J8542" t="n">
        <v>5.0</v>
      </c>
      <c r="S8542" t="inlineStr">
        <is>
          <t>Yes</t>
        </is>
      </c>
    </row>
    <row r="8543">
      <c r="B8543" t="inlineStr">
        <is>
          <t>xommaterialtaxonomy</t>
        </is>
      </c>
      <c r="C8543" t="inlineStr">
        <is>
          <t>dd87accscsng02</t>
        </is>
      </c>
      <c r="D8543" t="inlineStr">
        <is>
          <t>Classification</t>
        </is>
      </c>
      <c r="E8543" t="inlineStr">
        <is>
          <t>catattrconnectionsizemme</t>
        </is>
      </c>
      <c r="J8543" t="n">
        <v>2.0</v>
      </c>
      <c r="S8543" t="inlineStr">
        <is>
          <t>Yes</t>
        </is>
      </c>
    </row>
    <row r="8544">
      <c r="B8544" t="inlineStr">
        <is>
          <t>xommaterialtaxonomy</t>
        </is>
      </c>
      <c r="C8544" t="inlineStr">
        <is>
          <t>dd87accscsng02</t>
        </is>
      </c>
      <c r="D8544" t="inlineStr">
        <is>
          <t>Classification</t>
        </is>
      </c>
      <c r="E8544" t="inlineStr">
        <is>
          <t>catattrconnectiontypemme</t>
        </is>
      </c>
      <c r="J8544" t="n">
        <v>4.0</v>
      </c>
      <c r="S8544" t="inlineStr">
        <is>
          <t>Yes</t>
        </is>
      </c>
    </row>
    <row r="8545">
      <c r="B8545" t="inlineStr">
        <is>
          <t>xommaterialtaxonomy</t>
        </is>
      </c>
      <c r="C8545" t="inlineStr">
        <is>
          <t>dd87accscsng02</t>
        </is>
      </c>
      <c r="D8545" t="inlineStr">
        <is>
          <t>Classification</t>
        </is>
      </c>
      <c r="E8545" t="inlineStr">
        <is>
          <t>catattrconnectionmakemme</t>
        </is>
      </c>
      <c r="J8545" t="n">
        <v>10.0</v>
      </c>
      <c r="S8545" t="inlineStr">
        <is>
          <t>No</t>
        </is>
      </c>
    </row>
    <row r="8546">
      <c r="B8546" t="inlineStr">
        <is>
          <t>xommaterialtaxonomy</t>
        </is>
      </c>
      <c r="C8546" t="inlineStr">
        <is>
          <t>dd87accscsng02</t>
        </is>
      </c>
      <c r="D8546" t="inlineStr">
        <is>
          <t>Classification</t>
        </is>
      </c>
      <c r="E8546" t="inlineStr">
        <is>
          <t>catattradditionalinformationmme</t>
        </is>
      </c>
      <c r="J8546" t="n">
        <v>14.0</v>
      </c>
      <c r="S8546" t="inlineStr">
        <is>
          <t>No</t>
        </is>
      </c>
    </row>
    <row r="8547">
      <c r="B8547" t="inlineStr">
        <is>
          <t>xommaterialtaxonomy</t>
        </is>
      </c>
      <c r="C8547" t="inlineStr">
        <is>
          <t>dd87accscsng02</t>
        </is>
      </c>
      <c r="D8547" t="inlineStr">
        <is>
          <t>Classification</t>
        </is>
      </c>
      <c r="E8547" t="inlineStr">
        <is>
          <t>catattrsizemme</t>
        </is>
      </c>
      <c r="J8547" t="n">
        <v>3.0</v>
      </c>
      <c r="S8547" t="inlineStr">
        <is>
          <t>Yes</t>
        </is>
      </c>
    </row>
    <row r="8548">
      <c r="B8548" t="inlineStr">
        <is>
          <t>xommaterialtaxonomy</t>
        </is>
      </c>
      <c r="C8548" t="inlineStr">
        <is>
          <t>dd87accscsng02</t>
        </is>
      </c>
      <c r="D8548" t="inlineStr">
        <is>
          <t>Classification</t>
        </is>
      </c>
      <c r="E8548" t="inlineStr">
        <is>
          <t>catattryieldstrengthmme</t>
        </is>
      </c>
      <c r="J8548" t="n">
        <v>11.0</v>
      </c>
      <c r="S8548" t="inlineStr">
        <is>
          <t>No</t>
        </is>
      </c>
    </row>
    <row r="8549">
      <c r="B8549" t="inlineStr">
        <is>
          <t>xommaterialtaxonomy</t>
        </is>
      </c>
      <c r="C8549" t="inlineStr">
        <is>
          <t>mm96spr02</t>
        </is>
      </c>
      <c r="D8549" t="inlineStr">
        <is>
          <t>Classification</t>
        </is>
      </c>
      <c r="E8549" t="inlineStr">
        <is>
          <t>catattrmaterialmme</t>
        </is>
      </c>
      <c r="J8549" t="n">
        <v>3.0</v>
      </c>
      <c r="S8549" t="inlineStr">
        <is>
          <t>No</t>
        </is>
      </c>
    </row>
    <row r="8550">
      <c r="B8550" t="inlineStr">
        <is>
          <t>xommaterialtaxonomy</t>
        </is>
      </c>
      <c r="C8550" t="inlineStr">
        <is>
          <t>mm96spr02</t>
        </is>
      </c>
      <c r="D8550" t="inlineStr">
        <is>
          <t>Classification</t>
        </is>
      </c>
      <c r="E8550" t="inlineStr">
        <is>
          <t>catattrtypemme</t>
        </is>
      </c>
      <c r="J8550" t="n">
        <v>1.0</v>
      </c>
      <c r="S8550" t="inlineStr">
        <is>
          <t>Yes</t>
        </is>
      </c>
    </row>
    <row r="8551">
      <c r="B8551" t="inlineStr">
        <is>
          <t>xommaterialtaxonomy</t>
        </is>
      </c>
      <c r="C8551" t="inlineStr">
        <is>
          <t>mm96spr02</t>
        </is>
      </c>
      <c r="D8551" t="inlineStr">
        <is>
          <t>Classification</t>
        </is>
      </c>
      <c r="E8551" t="inlineStr">
        <is>
          <t>catattrmanufacturerpartnumbermme</t>
        </is>
      </c>
      <c r="J8551" t="n">
        <v>5.0</v>
      </c>
      <c r="S8551" t="inlineStr">
        <is>
          <t>No</t>
        </is>
      </c>
    </row>
    <row r="8552">
      <c r="B8552" t="inlineStr">
        <is>
          <t>xommaterialtaxonomy</t>
        </is>
      </c>
      <c r="C8552" t="inlineStr">
        <is>
          <t>mm96spr02</t>
        </is>
      </c>
      <c r="D8552" t="inlineStr">
        <is>
          <t>Classification</t>
        </is>
      </c>
      <c r="E8552" t="inlineStr">
        <is>
          <t>catattradditionalinformationmme</t>
        </is>
      </c>
      <c r="J8552" t="n">
        <v>7.0</v>
      </c>
      <c r="S8552" t="inlineStr">
        <is>
          <t>No</t>
        </is>
      </c>
    </row>
    <row r="8553">
      <c r="B8553" t="inlineStr">
        <is>
          <t>xommaterialtaxonomy</t>
        </is>
      </c>
      <c r="C8553" t="inlineStr">
        <is>
          <t>mm96spr02</t>
        </is>
      </c>
      <c r="D8553" t="inlineStr">
        <is>
          <t>Classification</t>
        </is>
      </c>
      <c r="E8553" t="inlineStr">
        <is>
          <t>catattrmanufacturernamemme</t>
        </is>
      </c>
      <c r="J8553" t="n">
        <v>6.0</v>
      </c>
      <c r="S8553" t="inlineStr">
        <is>
          <t>No</t>
        </is>
      </c>
    </row>
    <row r="8554">
      <c r="B8554" t="inlineStr">
        <is>
          <t>xommaterialtaxonomy</t>
        </is>
      </c>
      <c r="C8554" t="inlineStr">
        <is>
          <t>mm96spr02</t>
        </is>
      </c>
      <c r="D8554" t="inlineStr">
        <is>
          <t>Classification</t>
        </is>
      </c>
      <c r="E8554" t="inlineStr">
        <is>
          <t>catattrsizemme</t>
        </is>
      </c>
      <c r="J8554" t="n">
        <v>2.0</v>
      </c>
      <c r="S8554" t="inlineStr">
        <is>
          <t>No</t>
        </is>
      </c>
    </row>
    <row r="8555">
      <c r="B8555" t="inlineStr">
        <is>
          <t>xommaterialtaxonomy</t>
        </is>
      </c>
      <c r="C8555" t="inlineStr">
        <is>
          <t>mm96spr02</t>
        </is>
      </c>
      <c r="D8555" t="inlineStr">
        <is>
          <t>Classification</t>
        </is>
      </c>
      <c r="E8555" t="inlineStr">
        <is>
          <t>catattrretainedinformationmme</t>
        </is>
      </c>
      <c r="J8555" t="n">
        <v>8.0</v>
      </c>
      <c r="S8555" t="inlineStr">
        <is>
          <t>No</t>
        </is>
      </c>
    </row>
    <row r="8556">
      <c r="B8556" t="inlineStr">
        <is>
          <t>xommaterialtaxonomy</t>
        </is>
      </c>
      <c r="C8556" t="inlineStr">
        <is>
          <t>mm96spr02</t>
        </is>
      </c>
      <c r="D8556" t="inlineStr">
        <is>
          <t>Classification</t>
        </is>
      </c>
      <c r="E8556" t="inlineStr">
        <is>
          <t>catattrratingmme</t>
        </is>
      </c>
      <c r="J8556" t="n">
        <v>4.0</v>
      </c>
      <c r="S8556" t="inlineStr">
        <is>
          <t>No</t>
        </is>
      </c>
    </row>
    <row r="8557">
      <c r="B8557" t="inlineStr">
        <is>
          <t>xommaterialtaxonomy</t>
        </is>
      </c>
      <c r="C8557" t="inlineStr">
        <is>
          <t>op51mrkrind02</t>
        </is>
      </c>
      <c r="D8557" t="inlineStr">
        <is>
          <t>Classification</t>
        </is>
      </c>
      <c r="E8557" t="inlineStr">
        <is>
          <t>catattrmaterialmme</t>
        </is>
      </c>
      <c r="J8557" t="n">
        <v>3.0</v>
      </c>
      <c r="S8557" t="inlineStr">
        <is>
          <t>Yes</t>
        </is>
      </c>
    </row>
    <row r="8558">
      <c r="B8558" t="inlineStr">
        <is>
          <t>xommaterialtaxonomy</t>
        </is>
      </c>
      <c r="C8558" t="inlineStr">
        <is>
          <t>op51mrkrind02</t>
        </is>
      </c>
      <c r="D8558" t="inlineStr">
        <is>
          <t>Classification</t>
        </is>
      </c>
      <c r="E8558" t="inlineStr">
        <is>
          <t>catattrcolormme</t>
        </is>
      </c>
      <c r="J8558" t="n">
        <v>4.0</v>
      </c>
      <c r="S8558" t="inlineStr">
        <is>
          <t>No</t>
        </is>
      </c>
    </row>
    <row r="8559">
      <c r="B8559" t="inlineStr">
        <is>
          <t>xommaterialtaxonomy</t>
        </is>
      </c>
      <c r="C8559" t="inlineStr">
        <is>
          <t>op51mrkrind02</t>
        </is>
      </c>
      <c r="D8559" t="inlineStr">
        <is>
          <t>Classification</t>
        </is>
      </c>
      <c r="E8559" t="inlineStr">
        <is>
          <t>catattrtypemme</t>
        </is>
      </c>
      <c r="J8559" t="n">
        <v>1.0</v>
      </c>
      <c r="S8559" t="inlineStr">
        <is>
          <t>Yes</t>
        </is>
      </c>
    </row>
    <row r="8560">
      <c r="B8560" t="inlineStr">
        <is>
          <t>xommaterialtaxonomy</t>
        </is>
      </c>
      <c r="C8560" t="inlineStr">
        <is>
          <t>op51mrkrind02</t>
        </is>
      </c>
      <c r="D8560" t="inlineStr">
        <is>
          <t>Classification</t>
        </is>
      </c>
      <c r="E8560" t="inlineStr">
        <is>
          <t>catattrtemperatureratingmme</t>
        </is>
      </c>
      <c r="J8560" t="n">
        <v>5.0</v>
      </c>
      <c r="S8560" t="inlineStr">
        <is>
          <t>No</t>
        </is>
      </c>
    </row>
    <row r="8561">
      <c r="B8561" t="inlineStr">
        <is>
          <t>xommaterialtaxonomy</t>
        </is>
      </c>
      <c r="C8561" t="inlineStr">
        <is>
          <t>op51mrkrind02</t>
        </is>
      </c>
      <c r="D8561" t="inlineStr">
        <is>
          <t>Classification</t>
        </is>
      </c>
      <c r="E8561" t="inlineStr">
        <is>
          <t>catattrmanufacturerpartnumbermme</t>
        </is>
      </c>
      <c r="J8561" t="n">
        <v>6.0</v>
      </c>
      <c r="S8561" t="inlineStr">
        <is>
          <t>No</t>
        </is>
      </c>
    </row>
    <row r="8562">
      <c r="B8562" t="inlineStr">
        <is>
          <t>xommaterialtaxonomy</t>
        </is>
      </c>
      <c r="C8562" t="inlineStr">
        <is>
          <t>op51mrkrind02</t>
        </is>
      </c>
      <c r="D8562" t="inlineStr">
        <is>
          <t>Classification</t>
        </is>
      </c>
      <c r="E8562" t="inlineStr">
        <is>
          <t>catattradditionalinformationmme</t>
        </is>
      </c>
      <c r="J8562" t="n">
        <v>8.0</v>
      </c>
      <c r="S8562" t="inlineStr">
        <is>
          <t>No</t>
        </is>
      </c>
    </row>
    <row r="8563">
      <c r="B8563" t="inlineStr">
        <is>
          <t>xommaterialtaxonomy</t>
        </is>
      </c>
      <c r="C8563" t="inlineStr">
        <is>
          <t>op51mrkrind02</t>
        </is>
      </c>
      <c r="D8563" t="inlineStr">
        <is>
          <t>Classification</t>
        </is>
      </c>
      <c r="E8563" t="inlineStr">
        <is>
          <t>catattrmanufacturernamemme</t>
        </is>
      </c>
      <c r="J8563" t="n">
        <v>7.0</v>
      </c>
      <c r="S8563" t="inlineStr">
        <is>
          <t>No</t>
        </is>
      </c>
    </row>
    <row r="8564">
      <c r="B8564" t="inlineStr">
        <is>
          <t>xommaterialtaxonomy</t>
        </is>
      </c>
      <c r="C8564" t="inlineStr">
        <is>
          <t>op51mrkrind02</t>
        </is>
      </c>
      <c r="D8564" t="inlineStr">
        <is>
          <t>Classification</t>
        </is>
      </c>
      <c r="E8564" t="inlineStr">
        <is>
          <t>catattrsizemme</t>
        </is>
      </c>
      <c r="J8564" t="n">
        <v>2.0</v>
      </c>
      <c r="S8564" t="inlineStr">
        <is>
          <t>Yes</t>
        </is>
      </c>
    </row>
    <row r="8565">
      <c r="B8565" t="inlineStr">
        <is>
          <t>xommaterialtaxonomy</t>
        </is>
      </c>
      <c r="C8565" t="inlineStr">
        <is>
          <t>op51mrkrind02</t>
        </is>
      </c>
      <c r="D8565" t="inlineStr">
        <is>
          <t>Classification</t>
        </is>
      </c>
      <c r="E8565" t="inlineStr">
        <is>
          <t>catattrretainedinformationmme</t>
        </is>
      </c>
      <c r="J8565" t="n">
        <v>9.0</v>
      </c>
      <c r="S8565" t="inlineStr">
        <is>
          <t>No</t>
        </is>
      </c>
    </row>
    <row r="8566">
      <c r="B8566" t="inlineStr">
        <is>
          <t>xommaterialtaxonomy</t>
        </is>
      </c>
      <c r="C8566" t="inlineStr">
        <is>
          <t>el12cblsp02</t>
        </is>
      </c>
      <c r="D8566" t="inlineStr">
        <is>
          <t>Classification</t>
        </is>
      </c>
      <c r="E8566" t="inlineStr">
        <is>
          <t>catattrmaterialmme</t>
        </is>
      </c>
      <c r="J8566" t="n">
        <v>3.0</v>
      </c>
      <c r="S8566" t="inlineStr">
        <is>
          <t>Yes</t>
        </is>
      </c>
    </row>
    <row r="8567">
      <c r="B8567" t="inlineStr">
        <is>
          <t>xommaterialtaxonomy</t>
        </is>
      </c>
      <c r="C8567" t="inlineStr">
        <is>
          <t>el12cblsp02</t>
        </is>
      </c>
      <c r="D8567" t="inlineStr">
        <is>
          <t>Classification</t>
        </is>
      </c>
      <c r="E8567" t="inlineStr">
        <is>
          <t>catattrtypemme</t>
        </is>
      </c>
      <c r="J8567" t="n">
        <v>1.0</v>
      </c>
      <c r="S8567" t="inlineStr">
        <is>
          <t>Yes</t>
        </is>
      </c>
    </row>
    <row r="8568">
      <c r="B8568" t="inlineStr">
        <is>
          <t>xommaterialtaxonomy</t>
        </is>
      </c>
      <c r="C8568" t="inlineStr">
        <is>
          <t>el12cblsp02</t>
        </is>
      </c>
      <c r="D8568" t="inlineStr">
        <is>
          <t>Classification</t>
        </is>
      </c>
      <c r="E8568" t="inlineStr">
        <is>
          <t>catattrmountingtypemme</t>
        </is>
      </c>
      <c r="J8568" t="n">
        <v>4.0</v>
      </c>
      <c r="S8568" t="inlineStr">
        <is>
          <t>No</t>
        </is>
      </c>
    </row>
    <row r="8569">
      <c r="B8569" t="inlineStr">
        <is>
          <t>xommaterialtaxonomy</t>
        </is>
      </c>
      <c r="C8569" t="inlineStr">
        <is>
          <t>el12cblsp02</t>
        </is>
      </c>
      <c r="D8569" t="inlineStr">
        <is>
          <t>Classification</t>
        </is>
      </c>
      <c r="E8569" t="inlineStr">
        <is>
          <t>catattrmanufacturerpartnumbermme</t>
        </is>
      </c>
      <c r="J8569" t="n">
        <v>5.0</v>
      </c>
      <c r="S8569" t="inlineStr">
        <is>
          <t>No</t>
        </is>
      </c>
    </row>
    <row r="8570">
      <c r="B8570" t="inlineStr">
        <is>
          <t>xommaterialtaxonomy</t>
        </is>
      </c>
      <c r="C8570" t="inlineStr">
        <is>
          <t>el12cblsp02</t>
        </is>
      </c>
      <c r="D8570" t="inlineStr">
        <is>
          <t>Classification</t>
        </is>
      </c>
      <c r="E8570" t="inlineStr">
        <is>
          <t>catattradditionalinformationmme</t>
        </is>
      </c>
      <c r="J8570" t="n">
        <v>7.0</v>
      </c>
      <c r="S8570" t="inlineStr">
        <is>
          <t>No</t>
        </is>
      </c>
    </row>
    <row r="8571">
      <c r="B8571" t="inlineStr">
        <is>
          <t>xommaterialtaxonomy</t>
        </is>
      </c>
      <c r="C8571" t="inlineStr">
        <is>
          <t>el12cblsp02</t>
        </is>
      </c>
      <c r="D8571" t="inlineStr">
        <is>
          <t>Classification</t>
        </is>
      </c>
      <c r="E8571" t="inlineStr">
        <is>
          <t>catattrmanufacturernamemme</t>
        </is>
      </c>
      <c r="J8571" t="n">
        <v>6.0</v>
      </c>
      <c r="S8571" t="inlineStr">
        <is>
          <t>No</t>
        </is>
      </c>
    </row>
    <row r="8572">
      <c r="B8572" t="inlineStr">
        <is>
          <t>xommaterialtaxonomy</t>
        </is>
      </c>
      <c r="C8572" t="inlineStr">
        <is>
          <t>el12cblsp02</t>
        </is>
      </c>
      <c r="D8572" t="inlineStr">
        <is>
          <t>Classification</t>
        </is>
      </c>
      <c r="E8572" t="inlineStr">
        <is>
          <t>catattrsizemme</t>
        </is>
      </c>
      <c r="J8572" t="n">
        <v>2.0</v>
      </c>
      <c r="S8572" t="inlineStr">
        <is>
          <t>Yes</t>
        </is>
      </c>
    </row>
    <row r="8573">
      <c r="B8573" t="inlineStr">
        <is>
          <t>xommaterialtaxonomy</t>
        </is>
      </c>
      <c r="C8573" t="inlineStr">
        <is>
          <t>el12cblsp02</t>
        </is>
      </c>
      <c r="D8573" t="inlineStr">
        <is>
          <t>Classification</t>
        </is>
      </c>
      <c r="E8573" t="inlineStr">
        <is>
          <t>catattrretainedinformationmme</t>
        </is>
      </c>
      <c r="J8573" t="n">
        <v>8.0</v>
      </c>
      <c r="S8573" t="inlineStr">
        <is>
          <t>No</t>
        </is>
      </c>
    </row>
    <row r="8574">
      <c r="B8574" t="inlineStr">
        <is>
          <t>xommaterialtaxonomy</t>
        </is>
      </c>
      <c r="C8574" t="inlineStr">
        <is>
          <t>mm57gre02</t>
        </is>
      </c>
      <c r="D8574" t="inlineStr">
        <is>
          <t>Classification</t>
        </is>
      </c>
      <c r="E8574" t="inlineStr">
        <is>
          <t>catattrmaterialmme</t>
        </is>
      </c>
      <c r="J8574" t="n">
        <v>3.0</v>
      </c>
      <c r="S8574" t="inlineStr">
        <is>
          <t>Yes</t>
        </is>
      </c>
    </row>
    <row r="8575">
      <c r="B8575" t="inlineStr">
        <is>
          <t>xommaterialtaxonomy</t>
        </is>
      </c>
      <c r="C8575" t="inlineStr">
        <is>
          <t>mm57gre02</t>
        </is>
      </c>
      <c r="D8575" t="inlineStr">
        <is>
          <t>Classification</t>
        </is>
      </c>
      <c r="E8575" t="inlineStr">
        <is>
          <t>catattrgeartypemme</t>
        </is>
      </c>
      <c r="J8575" t="n">
        <v>4.0</v>
      </c>
      <c r="S8575" t="inlineStr">
        <is>
          <t>No</t>
        </is>
      </c>
    </row>
    <row r="8576">
      <c r="B8576" t="inlineStr">
        <is>
          <t>xommaterialtaxonomy</t>
        </is>
      </c>
      <c r="C8576" t="inlineStr">
        <is>
          <t>mm57gre02</t>
        </is>
      </c>
      <c r="D8576" t="inlineStr">
        <is>
          <t>Classification</t>
        </is>
      </c>
      <c r="E8576" t="inlineStr">
        <is>
          <t>catattrtypemme</t>
        </is>
      </c>
      <c r="J8576" t="n">
        <v>1.0</v>
      </c>
      <c r="S8576" t="inlineStr">
        <is>
          <t>Yes</t>
        </is>
      </c>
    </row>
    <row r="8577">
      <c r="B8577" t="inlineStr">
        <is>
          <t>xommaterialtaxonomy</t>
        </is>
      </c>
      <c r="C8577" t="inlineStr">
        <is>
          <t>mm57gre02</t>
        </is>
      </c>
      <c r="D8577" t="inlineStr">
        <is>
          <t>Classification</t>
        </is>
      </c>
      <c r="E8577" t="inlineStr">
        <is>
          <t>catattrmanufacturerpartnumbermme</t>
        </is>
      </c>
      <c r="J8577" t="n">
        <v>5.0</v>
      </c>
      <c r="S8577" t="inlineStr">
        <is>
          <t>No</t>
        </is>
      </c>
    </row>
    <row r="8578">
      <c r="B8578" t="inlineStr">
        <is>
          <t>xommaterialtaxonomy</t>
        </is>
      </c>
      <c r="C8578" t="inlineStr">
        <is>
          <t>mm57gre02</t>
        </is>
      </c>
      <c r="D8578" t="inlineStr">
        <is>
          <t>Classification</t>
        </is>
      </c>
      <c r="E8578" t="inlineStr">
        <is>
          <t>catattradditionalinformationmme</t>
        </is>
      </c>
      <c r="J8578" t="n">
        <v>7.0</v>
      </c>
      <c r="S8578" t="inlineStr">
        <is>
          <t>No</t>
        </is>
      </c>
    </row>
    <row r="8579">
      <c r="B8579" t="inlineStr">
        <is>
          <t>xommaterialtaxonomy</t>
        </is>
      </c>
      <c r="C8579" t="inlineStr">
        <is>
          <t>mm57gre02</t>
        </is>
      </c>
      <c r="D8579" t="inlineStr">
        <is>
          <t>Classification</t>
        </is>
      </c>
      <c r="E8579" t="inlineStr">
        <is>
          <t>catattrmanufacturernamemme</t>
        </is>
      </c>
      <c r="J8579" t="n">
        <v>6.0</v>
      </c>
      <c r="S8579" t="inlineStr">
        <is>
          <t>No</t>
        </is>
      </c>
    </row>
    <row r="8580">
      <c r="B8580" t="inlineStr">
        <is>
          <t>xommaterialtaxonomy</t>
        </is>
      </c>
      <c r="C8580" t="inlineStr">
        <is>
          <t>mm57gre02</t>
        </is>
      </c>
      <c r="D8580" t="inlineStr">
        <is>
          <t>Classification</t>
        </is>
      </c>
      <c r="E8580" t="inlineStr">
        <is>
          <t>catattrsizemme</t>
        </is>
      </c>
      <c r="J8580" t="n">
        <v>2.0</v>
      </c>
      <c r="S8580" t="inlineStr">
        <is>
          <t>Yes</t>
        </is>
      </c>
    </row>
    <row r="8581">
      <c r="B8581" t="inlineStr">
        <is>
          <t>xommaterialtaxonomy</t>
        </is>
      </c>
      <c r="C8581" t="inlineStr">
        <is>
          <t>mm57gre02</t>
        </is>
      </c>
      <c r="D8581" t="inlineStr">
        <is>
          <t>Classification</t>
        </is>
      </c>
      <c r="E8581" t="inlineStr">
        <is>
          <t>catattrretainedinformationmme</t>
        </is>
      </c>
      <c r="J8581" t="n">
        <v>8.0</v>
      </c>
      <c r="S8581" t="inlineStr">
        <is>
          <t>No</t>
        </is>
      </c>
    </row>
    <row r="8582">
      <c r="B8582" t="inlineStr">
        <is>
          <t>xommaterialtaxonomy</t>
        </is>
      </c>
      <c r="C8582" t="inlineStr">
        <is>
          <t>el18pluk02</t>
        </is>
      </c>
      <c r="D8582" t="inlineStr">
        <is>
          <t>Classification</t>
        </is>
      </c>
      <c r="E8582" t="inlineStr">
        <is>
          <t>catattrmaterialmme</t>
        </is>
      </c>
      <c r="J8582" t="n">
        <v>4.0</v>
      </c>
      <c r="S8582" t="inlineStr">
        <is>
          <t>Yes</t>
        </is>
      </c>
    </row>
    <row r="8583">
      <c r="B8583" t="inlineStr">
        <is>
          <t>xommaterialtaxonomy</t>
        </is>
      </c>
      <c r="C8583" t="inlineStr">
        <is>
          <t>el18pluk02</t>
        </is>
      </c>
      <c r="D8583" t="inlineStr">
        <is>
          <t>Classification</t>
        </is>
      </c>
      <c r="E8583" t="inlineStr">
        <is>
          <t>catattrtypemme</t>
        </is>
      </c>
      <c r="J8583" t="n">
        <v>1.0</v>
      </c>
      <c r="S8583" t="inlineStr">
        <is>
          <t>Yes</t>
        </is>
      </c>
    </row>
    <row r="8584">
      <c r="B8584" t="inlineStr">
        <is>
          <t>xommaterialtaxonomy</t>
        </is>
      </c>
      <c r="C8584" t="inlineStr">
        <is>
          <t>el18pluk02</t>
        </is>
      </c>
      <c r="D8584" t="inlineStr">
        <is>
          <t>Classification</t>
        </is>
      </c>
      <c r="E8584" t="inlineStr">
        <is>
          <t>catattrconnectiontypemme</t>
        </is>
      </c>
      <c r="J8584" t="n">
        <v>3.0</v>
      </c>
      <c r="S8584" t="inlineStr">
        <is>
          <t>Yes</t>
        </is>
      </c>
    </row>
    <row r="8585">
      <c r="B8585" t="inlineStr">
        <is>
          <t>xommaterialtaxonomy</t>
        </is>
      </c>
      <c r="C8585" t="inlineStr">
        <is>
          <t>el18pluk02</t>
        </is>
      </c>
      <c r="D8585" t="inlineStr">
        <is>
          <t>Classification</t>
        </is>
      </c>
      <c r="E8585" t="inlineStr">
        <is>
          <t>catattrmanufacturerpartnumbermme</t>
        </is>
      </c>
      <c r="J8585" t="n">
        <v>5.0</v>
      </c>
      <c r="S8585" t="inlineStr">
        <is>
          <t>No</t>
        </is>
      </c>
    </row>
    <row r="8586">
      <c r="B8586" t="inlineStr">
        <is>
          <t>xommaterialtaxonomy</t>
        </is>
      </c>
      <c r="C8586" t="inlineStr">
        <is>
          <t>el18pluk02</t>
        </is>
      </c>
      <c r="D8586" t="inlineStr">
        <is>
          <t>Classification</t>
        </is>
      </c>
      <c r="E8586" t="inlineStr">
        <is>
          <t>catattradditionalinformationmme</t>
        </is>
      </c>
      <c r="J8586" t="n">
        <v>7.0</v>
      </c>
      <c r="S8586" t="inlineStr">
        <is>
          <t>No</t>
        </is>
      </c>
    </row>
    <row r="8587">
      <c r="B8587" t="inlineStr">
        <is>
          <t>xommaterialtaxonomy</t>
        </is>
      </c>
      <c r="C8587" t="inlineStr">
        <is>
          <t>el18pluk02</t>
        </is>
      </c>
      <c r="D8587" t="inlineStr">
        <is>
          <t>Classification</t>
        </is>
      </c>
      <c r="E8587" t="inlineStr">
        <is>
          <t>catattrmanufacturernamemme</t>
        </is>
      </c>
      <c r="J8587" t="n">
        <v>6.0</v>
      </c>
      <c r="S8587" t="inlineStr">
        <is>
          <t>No</t>
        </is>
      </c>
    </row>
    <row r="8588">
      <c r="B8588" t="inlineStr">
        <is>
          <t>xommaterialtaxonomy</t>
        </is>
      </c>
      <c r="C8588" t="inlineStr">
        <is>
          <t>el18pluk02</t>
        </is>
      </c>
      <c r="D8588" t="inlineStr">
        <is>
          <t>Classification</t>
        </is>
      </c>
      <c r="E8588" t="inlineStr">
        <is>
          <t>catattrsizemme</t>
        </is>
      </c>
      <c r="J8588" t="n">
        <v>2.0</v>
      </c>
      <c r="S8588" t="inlineStr">
        <is>
          <t>Yes</t>
        </is>
      </c>
    </row>
    <row r="8589">
      <c r="B8589" t="inlineStr">
        <is>
          <t>xommaterialtaxonomy</t>
        </is>
      </c>
      <c r="C8589" t="inlineStr">
        <is>
          <t>el18pluk02</t>
        </is>
      </c>
      <c r="D8589" t="inlineStr">
        <is>
          <t>Classification</t>
        </is>
      </c>
      <c r="E8589" t="inlineStr">
        <is>
          <t>catattrretainedinformationmme</t>
        </is>
      </c>
      <c r="J8589" t="n">
        <v>8.0</v>
      </c>
      <c r="S8589" t="inlineStr">
        <is>
          <t>No</t>
        </is>
      </c>
    </row>
    <row r="8590">
      <c r="B8590" t="inlineStr">
        <is>
          <t>xommaterialtaxonomy</t>
        </is>
      </c>
      <c r="C8590" t="inlineStr">
        <is>
          <t>ws95tlpwr02</t>
        </is>
      </c>
      <c r="D8590" t="inlineStr">
        <is>
          <t>Classification</t>
        </is>
      </c>
      <c r="E8590" t="inlineStr">
        <is>
          <t>catattrtypemme</t>
        </is>
      </c>
      <c r="J8590" t="n">
        <v>1.0</v>
      </c>
      <c r="S8590" t="inlineStr">
        <is>
          <t>Yes</t>
        </is>
      </c>
    </row>
    <row r="8591">
      <c r="B8591" t="inlineStr">
        <is>
          <t>xommaterialtaxonomy</t>
        </is>
      </c>
      <c r="C8591" t="inlineStr">
        <is>
          <t>ws95tlpwr02</t>
        </is>
      </c>
      <c r="D8591" t="inlineStr">
        <is>
          <t>Classification</t>
        </is>
      </c>
      <c r="E8591" t="inlineStr">
        <is>
          <t>catattrcuttingdepthmme</t>
        </is>
      </c>
      <c r="J8591" t="n">
        <v>7.0</v>
      </c>
      <c r="S8591" t="inlineStr">
        <is>
          <t>No</t>
        </is>
      </c>
    </row>
    <row r="8592">
      <c r="B8592" t="inlineStr">
        <is>
          <t>xommaterialtaxonomy</t>
        </is>
      </c>
      <c r="C8592" t="inlineStr">
        <is>
          <t>ws95tlpwr02</t>
        </is>
      </c>
      <c r="D8592" t="inlineStr">
        <is>
          <t>Classification</t>
        </is>
      </c>
      <c r="E8592" t="inlineStr">
        <is>
          <t>catattrchuckcapacitymme</t>
        </is>
      </c>
      <c r="J8592" t="n">
        <v>4.0</v>
      </c>
      <c r="S8592" t="inlineStr">
        <is>
          <t>Yes</t>
        </is>
      </c>
    </row>
    <row r="8593">
      <c r="B8593" t="inlineStr">
        <is>
          <t>xommaterialtaxonomy</t>
        </is>
      </c>
      <c r="C8593" t="inlineStr">
        <is>
          <t>ws95tlpwr02</t>
        </is>
      </c>
      <c r="D8593" t="inlineStr">
        <is>
          <t>Classification</t>
        </is>
      </c>
      <c r="E8593" t="inlineStr">
        <is>
          <t>catattrmanufacturerpartnumbermme</t>
        </is>
      </c>
      <c r="J8593" t="n">
        <v>16.0</v>
      </c>
      <c r="S8593" t="inlineStr">
        <is>
          <t>No</t>
        </is>
      </c>
    </row>
    <row r="8594">
      <c r="B8594" t="inlineStr">
        <is>
          <t>xommaterialtaxonomy</t>
        </is>
      </c>
      <c r="C8594" t="inlineStr">
        <is>
          <t>ws95tlpwr02</t>
        </is>
      </c>
      <c r="D8594" t="inlineStr">
        <is>
          <t>Classification</t>
        </is>
      </c>
      <c r="E8594" t="inlineStr">
        <is>
          <t>catattrelectricalratingmme</t>
        </is>
      </c>
      <c r="J8594" t="n">
        <v>9.0</v>
      </c>
      <c r="S8594" t="inlineStr">
        <is>
          <t>No</t>
        </is>
      </c>
    </row>
    <row r="8595">
      <c r="B8595" t="inlineStr">
        <is>
          <t>xommaterialtaxonomy</t>
        </is>
      </c>
      <c r="C8595" t="inlineStr">
        <is>
          <t>ws95tlpwr02</t>
        </is>
      </c>
      <c r="D8595" t="inlineStr">
        <is>
          <t>Classification</t>
        </is>
      </c>
      <c r="E8595" t="inlineStr">
        <is>
          <t>catattrmanufacturernamemme</t>
        </is>
      </c>
      <c r="J8595" t="n">
        <v>17.0</v>
      </c>
      <c r="S8595" t="inlineStr">
        <is>
          <t>No</t>
        </is>
      </c>
    </row>
    <row r="8596">
      <c r="B8596" t="inlineStr">
        <is>
          <t>xommaterialtaxonomy</t>
        </is>
      </c>
      <c r="C8596" t="inlineStr">
        <is>
          <t>ws95tlpwr02</t>
        </is>
      </c>
      <c r="D8596" t="inlineStr">
        <is>
          <t>Classification</t>
        </is>
      </c>
      <c r="E8596" t="inlineStr">
        <is>
          <t>catattrtorqueratingmme</t>
        </is>
      </c>
      <c r="J8596" t="n">
        <v>13.0</v>
      </c>
      <c r="S8596" t="inlineStr">
        <is>
          <t>No</t>
        </is>
      </c>
    </row>
    <row r="8597">
      <c r="B8597" t="inlineStr">
        <is>
          <t>xommaterialtaxonomy</t>
        </is>
      </c>
      <c r="C8597" t="inlineStr">
        <is>
          <t>ws95tlpwr02</t>
        </is>
      </c>
      <c r="D8597" t="inlineStr">
        <is>
          <t>Classification</t>
        </is>
      </c>
      <c r="E8597" t="inlineStr">
        <is>
          <t>catattrretainedinformationmme</t>
        </is>
      </c>
      <c r="J8597" t="n">
        <v>19.0</v>
      </c>
      <c r="S8597" t="inlineStr">
        <is>
          <t>No</t>
        </is>
      </c>
    </row>
    <row r="8598">
      <c r="B8598" t="inlineStr">
        <is>
          <t>xommaterialtaxonomy</t>
        </is>
      </c>
      <c r="C8598" t="inlineStr">
        <is>
          <t>ws95tlpwr02</t>
        </is>
      </c>
      <c r="D8598" t="inlineStr">
        <is>
          <t>Classification</t>
        </is>
      </c>
      <c r="E8598" t="inlineStr">
        <is>
          <t>catattrpressureratingmme</t>
        </is>
      </c>
      <c r="J8598" t="n">
        <v>15.0</v>
      </c>
      <c r="S8598" t="inlineStr">
        <is>
          <t>No</t>
        </is>
      </c>
    </row>
    <row r="8599">
      <c r="B8599" t="inlineStr">
        <is>
          <t>xommaterialtaxonomy</t>
        </is>
      </c>
      <c r="C8599" t="inlineStr">
        <is>
          <t>ws95tlpwr02</t>
        </is>
      </c>
      <c r="D8599" t="inlineStr">
        <is>
          <t>Classification</t>
        </is>
      </c>
      <c r="E8599" t="inlineStr">
        <is>
          <t>catattrmaterialmme</t>
        </is>
      </c>
      <c r="J8599" t="n">
        <v>3.0</v>
      </c>
      <c r="S8599" t="inlineStr">
        <is>
          <t>Yes</t>
        </is>
      </c>
    </row>
    <row r="8600">
      <c r="B8600" t="inlineStr">
        <is>
          <t>xommaterialtaxonomy</t>
        </is>
      </c>
      <c r="C8600" t="inlineStr">
        <is>
          <t>ws95tlpwr02</t>
        </is>
      </c>
      <c r="D8600" t="inlineStr">
        <is>
          <t>Classification</t>
        </is>
      </c>
      <c r="E8600" t="inlineStr">
        <is>
          <t>catattrcapacitymme</t>
        </is>
      </c>
      <c r="J8600" t="n">
        <v>8.0</v>
      </c>
      <c r="S8600" t="inlineStr">
        <is>
          <t>No</t>
        </is>
      </c>
    </row>
    <row r="8601">
      <c r="B8601" t="inlineStr">
        <is>
          <t>xommaterialtaxonomy</t>
        </is>
      </c>
      <c r="C8601" t="inlineStr">
        <is>
          <t>ws95tlpwr02</t>
        </is>
      </c>
      <c r="D8601" t="inlineStr">
        <is>
          <t>Classification</t>
        </is>
      </c>
      <c r="E8601" t="inlineStr">
        <is>
          <t>catattrspeedratingmme</t>
        </is>
      </c>
      <c r="J8601" t="n">
        <v>12.0</v>
      </c>
      <c r="S8601" t="inlineStr">
        <is>
          <t>No</t>
        </is>
      </c>
    </row>
    <row r="8602">
      <c r="B8602" t="inlineStr">
        <is>
          <t>xommaterialtaxonomy</t>
        </is>
      </c>
      <c r="C8602" t="inlineStr">
        <is>
          <t>ws95tlpwr02</t>
        </is>
      </c>
      <c r="D8602" t="inlineStr">
        <is>
          <t>Classification</t>
        </is>
      </c>
      <c r="E8602" t="inlineStr">
        <is>
          <t>catattrstylemme</t>
        </is>
      </c>
      <c r="J8602" t="n">
        <v>14.0</v>
      </c>
      <c r="S8602" t="inlineStr">
        <is>
          <t>No</t>
        </is>
      </c>
    </row>
    <row r="8603">
      <c r="B8603" t="inlineStr">
        <is>
          <t>xommaterialtaxonomy</t>
        </is>
      </c>
      <c r="C8603" t="inlineStr">
        <is>
          <t>ws95tlpwr02</t>
        </is>
      </c>
      <c r="D8603" t="inlineStr">
        <is>
          <t>Classification</t>
        </is>
      </c>
      <c r="E8603" t="inlineStr">
        <is>
          <t>catattrcolletmme</t>
        </is>
      </c>
      <c r="J8603" t="n">
        <v>10.0</v>
      </c>
      <c r="S8603" t="inlineStr">
        <is>
          <t>No</t>
        </is>
      </c>
    </row>
    <row r="8604">
      <c r="B8604" t="inlineStr">
        <is>
          <t>xommaterialtaxonomy</t>
        </is>
      </c>
      <c r="C8604" t="inlineStr">
        <is>
          <t>ws95tlpwr02</t>
        </is>
      </c>
      <c r="D8604" t="inlineStr">
        <is>
          <t>Classification</t>
        </is>
      </c>
      <c r="E8604" t="inlineStr">
        <is>
          <t>catattrconnectionsizemme</t>
        </is>
      </c>
      <c r="J8604" t="n">
        <v>5.0</v>
      </c>
      <c r="S8604" t="inlineStr">
        <is>
          <t>No</t>
        </is>
      </c>
    </row>
    <row r="8605">
      <c r="B8605" t="inlineStr">
        <is>
          <t>xommaterialtaxonomy</t>
        </is>
      </c>
      <c r="C8605" t="inlineStr">
        <is>
          <t>ws95tlpwr02</t>
        </is>
      </c>
      <c r="D8605" t="inlineStr">
        <is>
          <t>Classification</t>
        </is>
      </c>
      <c r="E8605" t="inlineStr">
        <is>
          <t>catattrconnectiontypemme</t>
        </is>
      </c>
      <c r="J8605" t="n">
        <v>6.0</v>
      </c>
      <c r="S8605" t="inlineStr">
        <is>
          <t>No</t>
        </is>
      </c>
    </row>
    <row r="8606">
      <c r="B8606" t="inlineStr">
        <is>
          <t>xommaterialtaxonomy</t>
        </is>
      </c>
      <c r="C8606" t="inlineStr">
        <is>
          <t>ws95tlpwr02</t>
        </is>
      </c>
      <c r="D8606" t="inlineStr">
        <is>
          <t>Classification</t>
        </is>
      </c>
      <c r="E8606" t="inlineStr">
        <is>
          <t>catattrtemperatureratingmme</t>
        </is>
      </c>
      <c r="J8606" t="n">
        <v>11.0</v>
      </c>
      <c r="S8606" t="inlineStr">
        <is>
          <t>No</t>
        </is>
      </c>
    </row>
    <row r="8607">
      <c r="B8607" t="inlineStr">
        <is>
          <t>xommaterialtaxonomy</t>
        </is>
      </c>
      <c r="C8607" t="inlineStr">
        <is>
          <t>ws95tlpwr02</t>
        </is>
      </c>
      <c r="D8607" t="inlineStr">
        <is>
          <t>Classification</t>
        </is>
      </c>
      <c r="E8607" t="inlineStr">
        <is>
          <t>catattradditionalinformationmme</t>
        </is>
      </c>
      <c r="J8607" t="n">
        <v>18.0</v>
      </c>
      <c r="S8607" t="inlineStr">
        <is>
          <t>No</t>
        </is>
      </c>
    </row>
    <row r="8608">
      <c r="B8608" t="inlineStr">
        <is>
          <t>xommaterialtaxonomy</t>
        </is>
      </c>
      <c r="C8608" t="inlineStr">
        <is>
          <t>ws95tlpwr02</t>
        </is>
      </c>
      <c r="D8608" t="inlineStr">
        <is>
          <t>Classification</t>
        </is>
      </c>
      <c r="E8608" t="inlineStr">
        <is>
          <t>catattrsizemme</t>
        </is>
      </c>
      <c r="J8608" t="n">
        <v>2.0</v>
      </c>
      <c r="S8608" t="inlineStr">
        <is>
          <t>Yes</t>
        </is>
      </c>
    </row>
    <row r="8609">
      <c r="B8609" t="inlineStr">
        <is>
          <t>xommaterialtaxonomy</t>
        </is>
      </c>
      <c r="C8609" t="inlineStr">
        <is>
          <t>in61ruptrdisc02</t>
        </is>
      </c>
      <c r="D8609" t="inlineStr">
        <is>
          <t>Classification</t>
        </is>
      </c>
      <c r="E8609" t="inlineStr">
        <is>
          <t>catattrmaterialmme</t>
        </is>
      </c>
      <c r="J8609" t="n">
        <v>3.0</v>
      </c>
      <c r="S8609" t="inlineStr">
        <is>
          <t>Yes</t>
        </is>
      </c>
    </row>
    <row r="8610">
      <c r="B8610" t="inlineStr">
        <is>
          <t>xommaterialtaxonomy</t>
        </is>
      </c>
      <c r="C8610" t="inlineStr">
        <is>
          <t>in61ruptrdisc02</t>
        </is>
      </c>
      <c r="D8610" t="inlineStr">
        <is>
          <t>Classification</t>
        </is>
      </c>
      <c r="E8610" t="inlineStr">
        <is>
          <t>catattrtypemme</t>
        </is>
      </c>
      <c r="J8610" t="n">
        <v>1.0</v>
      </c>
      <c r="S8610" t="inlineStr">
        <is>
          <t>Yes</t>
        </is>
      </c>
    </row>
    <row r="8611">
      <c r="B8611" t="inlineStr">
        <is>
          <t>xommaterialtaxonomy</t>
        </is>
      </c>
      <c r="C8611" t="inlineStr">
        <is>
          <t>in61ruptrdisc02</t>
        </is>
      </c>
      <c r="D8611" t="inlineStr">
        <is>
          <t>Classification</t>
        </is>
      </c>
      <c r="E8611" t="inlineStr">
        <is>
          <t>catattrconnectiontypemme</t>
        </is>
      </c>
      <c r="J8611" t="n">
        <v>4.0</v>
      </c>
      <c r="S8611" t="inlineStr">
        <is>
          <t>No</t>
        </is>
      </c>
    </row>
    <row r="8612">
      <c r="B8612" t="inlineStr">
        <is>
          <t>xommaterialtaxonomy</t>
        </is>
      </c>
      <c r="C8612" t="inlineStr">
        <is>
          <t>in61ruptrdisc02</t>
        </is>
      </c>
      <c r="D8612" t="inlineStr">
        <is>
          <t>Classification</t>
        </is>
      </c>
      <c r="E8612" t="inlineStr">
        <is>
          <t>catattrtemperatureratingmme</t>
        </is>
      </c>
      <c r="J8612" t="n">
        <v>6.0</v>
      </c>
      <c r="S8612" t="inlineStr">
        <is>
          <t>No</t>
        </is>
      </c>
    </row>
    <row r="8613">
      <c r="B8613" t="inlineStr">
        <is>
          <t>xommaterialtaxonomy</t>
        </is>
      </c>
      <c r="C8613" t="inlineStr">
        <is>
          <t>in61ruptrdisc02</t>
        </is>
      </c>
      <c r="D8613" t="inlineStr">
        <is>
          <t>Classification</t>
        </is>
      </c>
      <c r="E8613" t="inlineStr">
        <is>
          <t>catattrmanufacturerpartnumbermme</t>
        </is>
      </c>
      <c r="J8613" t="n">
        <v>7.0</v>
      </c>
      <c r="S8613" t="inlineStr">
        <is>
          <t>No</t>
        </is>
      </c>
    </row>
    <row r="8614">
      <c r="B8614" t="inlineStr">
        <is>
          <t>xommaterialtaxonomy</t>
        </is>
      </c>
      <c r="C8614" t="inlineStr">
        <is>
          <t>in61ruptrdisc02</t>
        </is>
      </c>
      <c r="D8614" t="inlineStr">
        <is>
          <t>Classification</t>
        </is>
      </c>
      <c r="E8614" t="inlineStr">
        <is>
          <t>catattradditionalinformationmme</t>
        </is>
      </c>
      <c r="J8614" t="n">
        <v>9.0</v>
      </c>
      <c r="S8614" t="inlineStr">
        <is>
          <t>No</t>
        </is>
      </c>
    </row>
    <row r="8615">
      <c r="B8615" t="inlineStr">
        <is>
          <t>xommaterialtaxonomy</t>
        </is>
      </c>
      <c r="C8615" t="inlineStr">
        <is>
          <t>in61ruptrdisc02</t>
        </is>
      </c>
      <c r="D8615" t="inlineStr">
        <is>
          <t>Classification</t>
        </is>
      </c>
      <c r="E8615" t="inlineStr">
        <is>
          <t>catattrmanufacturernamemme</t>
        </is>
      </c>
      <c r="J8615" t="n">
        <v>8.0</v>
      </c>
      <c r="S8615" t="inlineStr">
        <is>
          <t>No</t>
        </is>
      </c>
    </row>
    <row r="8616">
      <c r="B8616" t="inlineStr">
        <is>
          <t>xommaterialtaxonomy</t>
        </is>
      </c>
      <c r="C8616" t="inlineStr">
        <is>
          <t>in61ruptrdisc02</t>
        </is>
      </c>
      <c r="D8616" t="inlineStr">
        <is>
          <t>Classification</t>
        </is>
      </c>
      <c r="E8616" t="inlineStr">
        <is>
          <t>catattrsizemme</t>
        </is>
      </c>
      <c r="J8616" t="n">
        <v>2.0</v>
      </c>
      <c r="S8616" t="inlineStr">
        <is>
          <t>Yes</t>
        </is>
      </c>
    </row>
    <row r="8617">
      <c r="B8617" t="inlineStr">
        <is>
          <t>xommaterialtaxonomy</t>
        </is>
      </c>
      <c r="C8617" t="inlineStr">
        <is>
          <t>in61ruptrdisc02</t>
        </is>
      </c>
      <c r="D8617" t="inlineStr">
        <is>
          <t>Classification</t>
        </is>
      </c>
      <c r="E8617" t="inlineStr">
        <is>
          <t>catattrretainedinformationmme</t>
        </is>
      </c>
      <c r="J8617" t="n">
        <v>10.0</v>
      </c>
      <c r="S8617" t="inlineStr">
        <is>
          <t>No</t>
        </is>
      </c>
    </row>
    <row r="8618">
      <c r="B8618" t="inlineStr">
        <is>
          <t>xommaterialtaxonomy</t>
        </is>
      </c>
      <c r="C8618" t="inlineStr">
        <is>
          <t>in61ruptrdisc02</t>
        </is>
      </c>
      <c r="D8618" t="inlineStr">
        <is>
          <t>Classification</t>
        </is>
      </c>
      <c r="E8618" t="inlineStr">
        <is>
          <t>catattrpressureratingmme</t>
        </is>
      </c>
      <c r="J8618" t="n">
        <v>5.0</v>
      </c>
      <c r="S8618" t="inlineStr">
        <is>
          <t>No</t>
        </is>
      </c>
    </row>
    <row r="8619">
      <c r="B8619" t="inlineStr">
        <is>
          <t>xommaterialtaxonomy</t>
        </is>
      </c>
      <c r="C8619" t="inlineStr">
        <is>
          <t>mm22spr02</t>
        </is>
      </c>
      <c r="D8619" t="inlineStr">
        <is>
          <t>Classification</t>
        </is>
      </c>
      <c r="E8619" t="inlineStr">
        <is>
          <t>catattrmaterialmme</t>
        </is>
      </c>
      <c r="J8619" t="n">
        <v>3.0</v>
      </c>
      <c r="S8619" t="inlineStr">
        <is>
          <t>No</t>
        </is>
      </c>
    </row>
    <row r="8620">
      <c r="B8620" t="inlineStr">
        <is>
          <t>xommaterialtaxonomy</t>
        </is>
      </c>
      <c r="C8620" t="inlineStr">
        <is>
          <t>mm22spr02</t>
        </is>
      </c>
      <c r="D8620" t="inlineStr">
        <is>
          <t>Classification</t>
        </is>
      </c>
      <c r="E8620" t="inlineStr">
        <is>
          <t>catattrtypemme</t>
        </is>
      </c>
      <c r="J8620" t="n">
        <v>1.0</v>
      </c>
      <c r="S8620" t="inlineStr">
        <is>
          <t>Yes</t>
        </is>
      </c>
    </row>
    <row r="8621">
      <c r="B8621" t="inlineStr">
        <is>
          <t>xommaterialtaxonomy</t>
        </is>
      </c>
      <c r="C8621" t="inlineStr">
        <is>
          <t>mm22spr02</t>
        </is>
      </c>
      <c r="D8621" t="inlineStr">
        <is>
          <t>Classification</t>
        </is>
      </c>
      <c r="E8621" t="inlineStr">
        <is>
          <t>catattrmanufacturerpartnumbermme</t>
        </is>
      </c>
      <c r="J8621" t="n">
        <v>5.0</v>
      </c>
      <c r="S8621" t="inlineStr">
        <is>
          <t>No</t>
        </is>
      </c>
    </row>
    <row r="8622">
      <c r="B8622" t="inlineStr">
        <is>
          <t>xommaterialtaxonomy</t>
        </is>
      </c>
      <c r="C8622" t="inlineStr">
        <is>
          <t>mm22spr02</t>
        </is>
      </c>
      <c r="D8622" t="inlineStr">
        <is>
          <t>Classification</t>
        </is>
      </c>
      <c r="E8622" t="inlineStr">
        <is>
          <t>catattradditionalinformationmme</t>
        </is>
      </c>
      <c r="J8622" t="n">
        <v>7.0</v>
      </c>
      <c r="S8622" t="inlineStr">
        <is>
          <t>No</t>
        </is>
      </c>
    </row>
    <row r="8623">
      <c r="B8623" t="inlineStr">
        <is>
          <t>xommaterialtaxonomy</t>
        </is>
      </c>
      <c r="C8623" t="inlineStr">
        <is>
          <t>mm22spr02</t>
        </is>
      </c>
      <c r="D8623" t="inlineStr">
        <is>
          <t>Classification</t>
        </is>
      </c>
      <c r="E8623" t="inlineStr">
        <is>
          <t>catattrmanufacturernamemme</t>
        </is>
      </c>
      <c r="J8623" t="n">
        <v>6.0</v>
      </c>
      <c r="S8623" t="inlineStr">
        <is>
          <t>No</t>
        </is>
      </c>
    </row>
    <row r="8624">
      <c r="B8624" t="inlineStr">
        <is>
          <t>xommaterialtaxonomy</t>
        </is>
      </c>
      <c r="C8624" t="inlineStr">
        <is>
          <t>mm22spr02</t>
        </is>
      </c>
      <c r="D8624" t="inlineStr">
        <is>
          <t>Classification</t>
        </is>
      </c>
      <c r="E8624" t="inlineStr">
        <is>
          <t>catattrsizemme</t>
        </is>
      </c>
      <c r="J8624" t="n">
        <v>2.0</v>
      </c>
      <c r="S8624" t="inlineStr">
        <is>
          <t>No</t>
        </is>
      </c>
    </row>
    <row r="8625">
      <c r="B8625" t="inlineStr">
        <is>
          <t>xommaterialtaxonomy</t>
        </is>
      </c>
      <c r="C8625" t="inlineStr">
        <is>
          <t>mm22spr02</t>
        </is>
      </c>
      <c r="D8625" t="inlineStr">
        <is>
          <t>Classification</t>
        </is>
      </c>
      <c r="E8625" t="inlineStr">
        <is>
          <t>catattrretainedinformationmme</t>
        </is>
      </c>
      <c r="J8625" t="n">
        <v>8.0</v>
      </c>
      <c r="S8625" t="inlineStr">
        <is>
          <t>No</t>
        </is>
      </c>
    </row>
    <row r="8626">
      <c r="B8626" t="inlineStr">
        <is>
          <t>xommaterialtaxonomy</t>
        </is>
      </c>
      <c r="C8626" t="inlineStr">
        <is>
          <t>mm22spr02</t>
        </is>
      </c>
      <c r="D8626" t="inlineStr">
        <is>
          <t>Classification</t>
        </is>
      </c>
      <c r="E8626" t="inlineStr">
        <is>
          <t>catattrratingmme</t>
        </is>
      </c>
      <c r="J8626" t="n">
        <v>4.0</v>
      </c>
      <c r="S8626" t="inlineStr">
        <is>
          <t>No</t>
        </is>
      </c>
    </row>
    <row r="8627">
      <c r="B8627" t="inlineStr">
        <is>
          <t>xommaterialtaxonomy</t>
        </is>
      </c>
      <c r="C8627" t="inlineStr">
        <is>
          <t>pt21plgv02</t>
        </is>
      </c>
      <c r="D8627" t="inlineStr">
        <is>
          <t>Classification</t>
        </is>
      </c>
      <c r="E8627" t="inlineStr">
        <is>
          <t>catattrmaterialmme</t>
        </is>
      </c>
      <c r="J8627" t="n">
        <v>4.0</v>
      </c>
      <c r="S8627" t="inlineStr">
        <is>
          <t>Yes</t>
        </is>
      </c>
    </row>
    <row r="8628">
      <c r="B8628" t="inlineStr">
        <is>
          <t>xommaterialtaxonomy</t>
        </is>
      </c>
      <c r="C8628" t="inlineStr">
        <is>
          <t>pt21plgv02</t>
        </is>
      </c>
      <c r="D8628" t="inlineStr">
        <is>
          <t>Classification</t>
        </is>
      </c>
      <c r="E8628" t="inlineStr">
        <is>
          <t>catattrtypemme</t>
        </is>
      </c>
      <c r="J8628" t="n">
        <v>1.0</v>
      </c>
      <c r="S8628" t="inlineStr">
        <is>
          <t>Yes</t>
        </is>
      </c>
    </row>
    <row r="8629">
      <c r="B8629" t="inlineStr">
        <is>
          <t>xommaterialtaxonomy</t>
        </is>
      </c>
      <c r="C8629" t="inlineStr">
        <is>
          <t>pt21plgv02</t>
        </is>
      </c>
      <c r="D8629" t="inlineStr">
        <is>
          <t>Classification</t>
        </is>
      </c>
      <c r="E8629" t="inlineStr">
        <is>
          <t>catattrmanufacturerpartnumbermme</t>
        </is>
      </c>
      <c r="J8629" t="n">
        <v>6.0</v>
      </c>
      <c r="S8629" t="inlineStr">
        <is>
          <t>No</t>
        </is>
      </c>
    </row>
    <row r="8630">
      <c r="B8630" t="inlineStr">
        <is>
          <t>xommaterialtaxonomy</t>
        </is>
      </c>
      <c r="C8630" t="inlineStr">
        <is>
          <t>pt21plgv02</t>
        </is>
      </c>
      <c r="D8630" t="inlineStr">
        <is>
          <t>Classification</t>
        </is>
      </c>
      <c r="E8630" t="inlineStr">
        <is>
          <t>catattradditionalinformationmme</t>
        </is>
      </c>
      <c r="J8630" t="n">
        <v>5.0</v>
      </c>
      <c r="S8630" t="inlineStr">
        <is>
          <t>No</t>
        </is>
      </c>
    </row>
    <row r="8631">
      <c r="B8631" t="inlineStr">
        <is>
          <t>xommaterialtaxonomy</t>
        </is>
      </c>
      <c r="C8631" t="inlineStr">
        <is>
          <t>pt21plgv02</t>
        </is>
      </c>
      <c r="D8631" t="inlineStr">
        <is>
          <t>Classification</t>
        </is>
      </c>
      <c r="E8631" t="inlineStr">
        <is>
          <t>catattrmanufacturernamemme</t>
        </is>
      </c>
      <c r="J8631" t="n">
        <v>7.0</v>
      </c>
      <c r="S8631" t="inlineStr">
        <is>
          <t>No</t>
        </is>
      </c>
    </row>
    <row r="8632">
      <c r="B8632" t="inlineStr">
        <is>
          <t>xommaterialtaxonomy</t>
        </is>
      </c>
      <c r="C8632" t="inlineStr">
        <is>
          <t>pt21plgv02</t>
        </is>
      </c>
      <c r="D8632" t="inlineStr">
        <is>
          <t>Classification</t>
        </is>
      </c>
      <c r="E8632" t="inlineStr">
        <is>
          <t>catattrsizemme</t>
        </is>
      </c>
      <c r="J8632" t="n">
        <v>2.0</v>
      </c>
      <c r="S8632" t="inlineStr">
        <is>
          <t>Yes</t>
        </is>
      </c>
    </row>
    <row r="8633">
      <c r="B8633" t="inlineStr">
        <is>
          <t>xommaterialtaxonomy</t>
        </is>
      </c>
      <c r="C8633" t="inlineStr">
        <is>
          <t>pt21plgv02</t>
        </is>
      </c>
      <c r="D8633" t="inlineStr">
        <is>
          <t>Classification</t>
        </is>
      </c>
      <c r="E8633" t="inlineStr">
        <is>
          <t>catattrretainedinformationmme</t>
        </is>
      </c>
      <c r="J8633" t="n">
        <v>8.0</v>
      </c>
      <c r="S8633" t="inlineStr">
        <is>
          <t>No</t>
        </is>
      </c>
    </row>
    <row r="8634">
      <c r="B8634" t="inlineStr">
        <is>
          <t>xommaterialtaxonomy</t>
        </is>
      </c>
      <c r="C8634" t="inlineStr">
        <is>
          <t>pt21plgv02</t>
        </is>
      </c>
      <c r="D8634" t="inlineStr">
        <is>
          <t>Classification</t>
        </is>
      </c>
      <c r="E8634" t="inlineStr">
        <is>
          <t>catattrconnectionmme</t>
        </is>
      </c>
      <c r="J8634" t="n">
        <v>3.0</v>
      </c>
      <c r="S8634" t="inlineStr">
        <is>
          <t>Yes</t>
        </is>
      </c>
    </row>
    <row r="8635">
      <c r="B8635" t="inlineStr">
        <is>
          <t>xommaterialtaxonomy</t>
        </is>
      </c>
      <c r="C8635" t="inlineStr">
        <is>
          <t>el85spr02</t>
        </is>
      </c>
      <c r="D8635" t="inlineStr">
        <is>
          <t>Classification</t>
        </is>
      </c>
      <c r="E8635" t="inlineStr">
        <is>
          <t>catattrmaterialmme</t>
        </is>
      </c>
      <c r="J8635" t="n">
        <v>3.0</v>
      </c>
      <c r="S8635" t="inlineStr">
        <is>
          <t>Yes</t>
        </is>
      </c>
    </row>
    <row r="8636">
      <c r="B8636" t="inlineStr">
        <is>
          <t>xommaterialtaxonomy</t>
        </is>
      </c>
      <c r="C8636" t="inlineStr">
        <is>
          <t>el85spr02</t>
        </is>
      </c>
      <c r="D8636" t="inlineStr">
        <is>
          <t>Classification</t>
        </is>
      </c>
      <c r="E8636" t="inlineStr">
        <is>
          <t>catattrtypemme</t>
        </is>
      </c>
      <c r="J8636" t="n">
        <v>1.0</v>
      </c>
      <c r="S8636" t="inlineStr">
        <is>
          <t>Yes</t>
        </is>
      </c>
    </row>
    <row r="8637">
      <c r="B8637" t="inlineStr">
        <is>
          <t>xommaterialtaxonomy</t>
        </is>
      </c>
      <c r="C8637" t="inlineStr">
        <is>
          <t>el85spr02</t>
        </is>
      </c>
      <c r="D8637" t="inlineStr">
        <is>
          <t>Classification</t>
        </is>
      </c>
      <c r="E8637" t="inlineStr">
        <is>
          <t>catattrmanufacturerpartnumbermme</t>
        </is>
      </c>
      <c r="J8637" t="n">
        <v>6.0</v>
      </c>
      <c r="S8637" t="inlineStr">
        <is>
          <t>No</t>
        </is>
      </c>
    </row>
    <row r="8638">
      <c r="B8638" t="inlineStr">
        <is>
          <t>xommaterialtaxonomy</t>
        </is>
      </c>
      <c r="C8638" t="inlineStr">
        <is>
          <t>el85spr02</t>
        </is>
      </c>
      <c r="D8638" t="inlineStr">
        <is>
          <t>Classification</t>
        </is>
      </c>
      <c r="E8638" t="inlineStr">
        <is>
          <t>catattradditionalinformationmme</t>
        </is>
      </c>
      <c r="J8638" t="n">
        <v>8.0</v>
      </c>
      <c r="S8638" t="inlineStr">
        <is>
          <t>No</t>
        </is>
      </c>
    </row>
    <row r="8639">
      <c r="B8639" t="inlineStr">
        <is>
          <t>xommaterialtaxonomy</t>
        </is>
      </c>
      <c r="C8639" t="inlineStr">
        <is>
          <t>el85spr02</t>
        </is>
      </c>
      <c r="D8639" t="inlineStr">
        <is>
          <t>Classification</t>
        </is>
      </c>
      <c r="E8639" t="inlineStr">
        <is>
          <t>catattrmanufacturernamemme</t>
        </is>
      </c>
      <c r="J8639" t="n">
        <v>7.0</v>
      </c>
      <c r="S8639" t="inlineStr">
        <is>
          <t>No</t>
        </is>
      </c>
    </row>
    <row r="8640">
      <c r="B8640" t="inlineStr">
        <is>
          <t>xommaterialtaxonomy</t>
        </is>
      </c>
      <c r="C8640" t="inlineStr">
        <is>
          <t>el85spr02</t>
        </is>
      </c>
      <c r="D8640" t="inlineStr">
        <is>
          <t>Classification</t>
        </is>
      </c>
      <c r="E8640" t="inlineStr">
        <is>
          <t>catattrsizemme</t>
        </is>
      </c>
      <c r="J8640" t="n">
        <v>2.0</v>
      </c>
      <c r="S8640" t="inlineStr">
        <is>
          <t>Yes</t>
        </is>
      </c>
    </row>
    <row r="8641">
      <c r="B8641" t="inlineStr">
        <is>
          <t>xommaterialtaxonomy</t>
        </is>
      </c>
      <c r="C8641" t="inlineStr">
        <is>
          <t>el85spr02</t>
        </is>
      </c>
      <c r="D8641" t="inlineStr">
        <is>
          <t>Classification</t>
        </is>
      </c>
      <c r="E8641" t="inlineStr">
        <is>
          <t>catattrretainedinformationmme</t>
        </is>
      </c>
      <c r="J8641" t="n">
        <v>9.0</v>
      </c>
      <c r="S8641" t="inlineStr">
        <is>
          <t>No</t>
        </is>
      </c>
    </row>
    <row r="8642">
      <c r="B8642" t="inlineStr">
        <is>
          <t>xommaterialtaxonomy</t>
        </is>
      </c>
      <c r="C8642" t="inlineStr">
        <is>
          <t>el85spr02</t>
        </is>
      </c>
      <c r="D8642" t="inlineStr">
        <is>
          <t>Classification</t>
        </is>
      </c>
      <c r="E8642" t="inlineStr">
        <is>
          <t>catattrequipmentmme</t>
        </is>
      </c>
      <c r="J8642" t="n">
        <v>5.0</v>
      </c>
      <c r="S8642" t="inlineStr">
        <is>
          <t>No</t>
        </is>
      </c>
    </row>
    <row r="8643">
      <c r="B8643" t="inlineStr">
        <is>
          <t>xommaterialtaxonomy</t>
        </is>
      </c>
      <c r="C8643" t="inlineStr">
        <is>
          <t>el85spr02</t>
        </is>
      </c>
      <c r="D8643" t="inlineStr">
        <is>
          <t>Classification</t>
        </is>
      </c>
      <c r="E8643" t="inlineStr">
        <is>
          <t>catattrratingmme</t>
        </is>
      </c>
      <c r="J8643" t="n">
        <v>4.0</v>
      </c>
      <c r="S8643" t="inlineStr">
        <is>
          <t>Yes</t>
        </is>
      </c>
    </row>
    <row r="8644">
      <c r="B8644" t="inlineStr">
        <is>
          <t>xommaterialtaxonomy</t>
        </is>
      </c>
      <c r="C8644" t="inlineStr">
        <is>
          <t>el12mar02</t>
        </is>
      </c>
      <c r="D8644" t="inlineStr">
        <is>
          <t>Classification</t>
        </is>
      </c>
      <c r="E8644" t="inlineStr">
        <is>
          <t>catattrmaterialmme</t>
        </is>
      </c>
      <c r="J8644" t="n">
        <v>6.0</v>
      </c>
      <c r="S8644" t="inlineStr">
        <is>
          <t>No</t>
        </is>
      </c>
    </row>
    <row r="8645">
      <c r="B8645" t="inlineStr">
        <is>
          <t>xommaterialtaxonomy</t>
        </is>
      </c>
      <c r="C8645" t="inlineStr">
        <is>
          <t>el12mar02</t>
        </is>
      </c>
      <c r="D8645" t="inlineStr">
        <is>
          <t>Classification</t>
        </is>
      </c>
      <c r="E8645" t="inlineStr">
        <is>
          <t>catattrcolormme</t>
        </is>
      </c>
      <c r="J8645" t="n">
        <v>7.0</v>
      </c>
      <c r="S8645" t="inlineStr">
        <is>
          <t>No</t>
        </is>
      </c>
    </row>
    <row r="8646">
      <c r="B8646" t="inlineStr">
        <is>
          <t>xommaterialtaxonomy</t>
        </is>
      </c>
      <c r="C8646" t="inlineStr">
        <is>
          <t>el12mar02</t>
        </is>
      </c>
      <c r="D8646" t="inlineStr">
        <is>
          <t>Classification</t>
        </is>
      </c>
      <c r="E8646" t="inlineStr">
        <is>
          <t>catattrlegendmme</t>
        </is>
      </c>
      <c r="J8646" t="n">
        <v>2.0</v>
      </c>
      <c r="S8646" t="inlineStr">
        <is>
          <t>Yes</t>
        </is>
      </c>
    </row>
    <row r="8647">
      <c r="B8647" t="inlineStr">
        <is>
          <t>xommaterialtaxonomy</t>
        </is>
      </c>
      <c r="C8647" t="inlineStr">
        <is>
          <t>el12mar02</t>
        </is>
      </c>
      <c r="D8647" t="inlineStr">
        <is>
          <t>Classification</t>
        </is>
      </c>
      <c r="E8647" t="inlineStr">
        <is>
          <t>catattrtypemme</t>
        </is>
      </c>
      <c r="J8647" t="n">
        <v>1.0</v>
      </c>
      <c r="S8647" t="inlineStr">
        <is>
          <t>Yes</t>
        </is>
      </c>
    </row>
    <row r="8648">
      <c r="B8648" t="inlineStr">
        <is>
          <t>xommaterialtaxonomy</t>
        </is>
      </c>
      <c r="C8648" t="inlineStr">
        <is>
          <t>el12mar02</t>
        </is>
      </c>
      <c r="D8648" t="inlineStr">
        <is>
          <t>Classification</t>
        </is>
      </c>
      <c r="E8648" t="inlineStr">
        <is>
          <t>catattrlengthmme</t>
        </is>
      </c>
      <c r="J8648" t="n">
        <v>4.0</v>
      </c>
      <c r="S8648" t="inlineStr">
        <is>
          <t>No</t>
        </is>
      </c>
    </row>
    <row r="8649">
      <c r="B8649" t="inlineStr">
        <is>
          <t>xommaterialtaxonomy</t>
        </is>
      </c>
      <c r="C8649" t="inlineStr">
        <is>
          <t>el12mar02</t>
        </is>
      </c>
      <c r="D8649" t="inlineStr">
        <is>
          <t>Classification</t>
        </is>
      </c>
      <c r="E8649" t="inlineStr">
        <is>
          <t>catattrmanufacturerpartnumbermme</t>
        </is>
      </c>
      <c r="J8649" t="n">
        <v>8.0</v>
      </c>
      <c r="S8649" t="inlineStr">
        <is>
          <t>No</t>
        </is>
      </c>
    </row>
    <row r="8650">
      <c r="B8650" t="inlineStr">
        <is>
          <t>xommaterialtaxonomy</t>
        </is>
      </c>
      <c r="C8650" t="inlineStr">
        <is>
          <t>el12mar02</t>
        </is>
      </c>
      <c r="D8650" t="inlineStr">
        <is>
          <t>Classification</t>
        </is>
      </c>
      <c r="E8650" t="inlineStr">
        <is>
          <t>catattradditionalinformationmme</t>
        </is>
      </c>
      <c r="J8650" t="n">
        <v>10.0</v>
      </c>
      <c r="S8650" t="inlineStr">
        <is>
          <t>No</t>
        </is>
      </c>
    </row>
    <row r="8651">
      <c r="B8651" t="inlineStr">
        <is>
          <t>xommaterialtaxonomy</t>
        </is>
      </c>
      <c r="C8651" t="inlineStr">
        <is>
          <t>el12mar02</t>
        </is>
      </c>
      <c r="D8651" t="inlineStr">
        <is>
          <t>Classification</t>
        </is>
      </c>
      <c r="E8651" t="inlineStr">
        <is>
          <t>catattrcablediametermme</t>
        </is>
      </c>
      <c r="J8651" t="n">
        <v>3.0</v>
      </c>
      <c r="S8651" t="inlineStr">
        <is>
          <t>No</t>
        </is>
      </c>
    </row>
    <row r="8652">
      <c r="B8652" t="inlineStr">
        <is>
          <t>xommaterialtaxonomy</t>
        </is>
      </c>
      <c r="C8652" t="inlineStr">
        <is>
          <t>el12mar02</t>
        </is>
      </c>
      <c r="D8652" t="inlineStr">
        <is>
          <t>Classification</t>
        </is>
      </c>
      <c r="E8652" t="inlineStr">
        <is>
          <t>catattrmanufacturernamemme</t>
        </is>
      </c>
      <c r="J8652" t="n">
        <v>9.0</v>
      </c>
      <c r="S8652" t="inlineStr">
        <is>
          <t>No</t>
        </is>
      </c>
    </row>
    <row r="8653">
      <c r="B8653" t="inlineStr">
        <is>
          <t>xommaterialtaxonomy</t>
        </is>
      </c>
      <c r="C8653" t="inlineStr">
        <is>
          <t>el12mar02</t>
        </is>
      </c>
      <c r="D8653" t="inlineStr">
        <is>
          <t>Classification</t>
        </is>
      </c>
      <c r="E8653" t="inlineStr">
        <is>
          <t>catattrsizemme</t>
        </is>
      </c>
      <c r="J8653" t="n">
        <v>5.0</v>
      </c>
      <c r="S8653" t="inlineStr">
        <is>
          <t>No</t>
        </is>
      </c>
    </row>
    <row r="8654">
      <c r="B8654" t="inlineStr">
        <is>
          <t>xommaterialtaxonomy</t>
        </is>
      </c>
      <c r="C8654" t="inlineStr">
        <is>
          <t>el12mar02</t>
        </is>
      </c>
      <c r="D8654" t="inlineStr">
        <is>
          <t>Classification</t>
        </is>
      </c>
      <c r="E8654" t="inlineStr">
        <is>
          <t>catattrretainedinformationmme</t>
        </is>
      </c>
      <c r="J8654" t="n">
        <v>11.0</v>
      </c>
      <c r="S8654" t="inlineStr">
        <is>
          <t>No</t>
        </is>
      </c>
    </row>
    <row r="8655">
      <c r="B8655" t="inlineStr">
        <is>
          <t>xommaterialtaxonomy</t>
        </is>
      </c>
      <c r="C8655" t="inlineStr">
        <is>
          <t>ws93pltlpngsurf02</t>
        </is>
      </c>
      <c r="D8655" t="inlineStr">
        <is>
          <t>Classification</t>
        </is>
      </c>
      <c r="E8655" t="inlineStr">
        <is>
          <t>catattrmaterialmme</t>
        </is>
      </c>
      <c r="J8655" t="n">
        <v>3.0</v>
      </c>
      <c r="S8655" t="inlineStr">
        <is>
          <t>Yes</t>
        </is>
      </c>
    </row>
    <row r="8656">
      <c r="B8656" t="inlineStr">
        <is>
          <t>xommaterialtaxonomy</t>
        </is>
      </c>
      <c r="C8656" t="inlineStr">
        <is>
          <t>ws93pltlpngsurf02</t>
        </is>
      </c>
      <c r="D8656" t="inlineStr">
        <is>
          <t>Classification</t>
        </is>
      </c>
      <c r="E8656" t="inlineStr">
        <is>
          <t>catattrabrasivematerialmme</t>
        </is>
      </c>
      <c r="J8656" t="n">
        <v>6.0</v>
      </c>
      <c r="S8656" t="inlineStr">
        <is>
          <t>No</t>
        </is>
      </c>
    </row>
    <row r="8657">
      <c r="B8657" t="inlineStr">
        <is>
          <t>xommaterialtaxonomy</t>
        </is>
      </c>
      <c r="C8657" t="inlineStr">
        <is>
          <t>ws93pltlpngsurf02</t>
        </is>
      </c>
      <c r="D8657" t="inlineStr">
        <is>
          <t>Classification</t>
        </is>
      </c>
      <c r="E8657" t="inlineStr">
        <is>
          <t>catattrtypemme</t>
        </is>
      </c>
      <c r="J8657" t="n">
        <v>1.0</v>
      </c>
      <c r="S8657" t="inlineStr">
        <is>
          <t>Yes</t>
        </is>
      </c>
    </row>
    <row r="8658">
      <c r="B8658" t="inlineStr">
        <is>
          <t>xommaterialtaxonomy</t>
        </is>
      </c>
      <c r="C8658" t="inlineStr">
        <is>
          <t>ws93pltlpngsurf02</t>
        </is>
      </c>
      <c r="D8658" t="inlineStr">
        <is>
          <t>Classification</t>
        </is>
      </c>
      <c r="E8658" t="inlineStr">
        <is>
          <t>catattrhardnessmme</t>
        </is>
      </c>
      <c r="J8658" t="n">
        <v>5.0</v>
      </c>
      <c r="S8658" t="inlineStr">
        <is>
          <t>No</t>
        </is>
      </c>
    </row>
    <row r="8659">
      <c r="B8659" t="inlineStr">
        <is>
          <t>xommaterialtaxonomy</t>
        </is>
      </c>
      <c r="C8659" t="inlineStr">
        <is>
          <t>ws93pltlpngsurf02</t>
        </is>
      </c>
      <c r="D8659" t="inlineStr">
        <is>
          <t>Classification</t>
        </is>
      </c>
      <c r="E8659" t="inlineStr">
        <is>
          <t>catattrmanufacturerpartnumbermme</t>
        </is>
      </c>
      <c r="J8659" t="n">
        <v>7.0</v>
      </c>
      <c r="S8659" t="inlineStr">
        <is>
          <t>No</t>
        </is>
      </c>
    </row>
    <row r="8660">
      <c r="B8660" t="inlineStr">
        <is>
          <t>xommaterialtaxonomy</t>
        </is>
      </c>
      <c r="C8660" t="inlineStr">
        <is>
          <t>ws93pltlpngsurf02</t>
        </is>
      </c>
      <c r="D8660" t="inlineStr">
        <is>
          <t>Classification</t>
        </is>
      </c>
      <c r="E8660" t="inlineStr">
        <is>
          <t>catattrshapemme</t>
        </is>
      </c>
      <c r="J8660" t="n">
        <v>4.0</v>
      </c>
      <c r="S8660" t="inlineStr">
        <is>
          <t>No</t>
        </is>
      </c>
    </row>
    <row r="8661">
      <c r="B8661" t="inlineStr">
        <is>
          <t>xommaterialtaxonomy</t>
        </is>
      </c>
      <c r="C8661" t="inlineStr">
        <is>
          <t>ws93pltlpngsurf02</t>
        </is>
      </c>
      <c r="D8661" t="inlineStr">
        <is>
          <t>Classification</t>
        </is>
      </c>
      <c r="E8661" t="inlineStr">
        <is>
          <t>catattradditionalinformationmme</t>
        </is>
      </c>
      <c r="J8661" t="n">
        <v>9.0</v>
      </c>
      <c r="S8661" t="inlineStr">
        <is>
          <t>No</t>
        </is>
      </c>
    </row>
    <row r="8662">
      <c r="B8662" t="inlineStr">
        <is>
          <t>xommaterialtaxonomy</t>
        </is>
      </c>
      <c r="C8662" t="inlineStr">
        <is>
          <t>ws93pltlpngsurf02</t>
        </is>
      </c>
      <c r="D8662" t="inlineStr">
        <is>
          <t>Classification</t>
        </is>
      </c>
      <c r="E8662" t="inlineStr">
        <is>
          <t>catattrmanufacturernamemme</t>
        </is>
      </c>
      <c r="J8662" t="n">
        <v>8.0</v>
      </c>
      <c r="S8662" t="inlineStr">
        <is>
          <t>No</t>
        </is>
      </c>
    </row>
    <row r="8663">
      <c r="B8663" t="inlineStr">
        <is>
          <t>xommaterialtaxonomy</t>
        </is>
      </c>
      <c r="C8663" t="inlineStr">
        <is>
          <t>ws93pltlpngsurf02</t>
        </is>
      </c>
      <c r="D8663" t="inlineStr">
        <is>
          <t>Classification</t>
        </is>
      </c>
      <c r="E8663" t="inlineStr">
        <is>
          <t>catattrsizemme</t>
        </is>
      </c>
      <c r="J8663" t="n">
        <v>2.0</v>
      </c>
      <c r="S8663" t="inlineStr">
        <is>
          <t>Yes</t>
        </is>
      </c>
    </row>
    <row r="8664">
      <c r="B8664" t="inlineStr">
        <is>
          <t>xommaterialtaxonomy</t>
        </is>
      </c>
      <c r="C8664" t="inlineStr">
        <is>
          <t>ws93pltlpngsurf02</t>
        </is>
      </c>
      <c r="D8664" t="inlineStr">
        <is>
          <t>Classification</t>
        </is>
      </c>
      <c r="E8664" t="inlineStr">
        <is>
          <t>catattrretainedinformationmme</t>
        </is>
      </c>
      <c r="J8664" t="n">
        <v>10.0</v>
      </c>
      <c r="S8664" t="inlineStr">
        <is>
          <t>No</t>
        </is>
      </c>
    </row>
    <row r="8665">
      <c r="B8665" t="inlineStr">
        <is>
          <t>xommaterialtaxonomy</t>
        </is>
      </c>
      <c r="C8665" t="inlineStr">
        <is>
          <t>el49lin02</t>
        </is>
      </c>
      <c r="D8665" t="inlineStr">
        <is>
          <t>Classification</t>
        </is>
      </c>
      <c r="E8665" t="inlineStr">
        <is>
          <t>catattrmaterialmme</t>
        </is>
      </c>
      <c r="J8665" t="n">
        <v>5.0</v>
      </c>
      <c r="S8665" t="inlineStr">
        <is>
          <t>No</t>
        </is>
      </c>
    </row>
    <row r="8666">
      <c r="B8666" t="inlineStr">
        <is>
          <t>xommaterialtaxonomy</t>
        </is>
      </c>
      <c r="C8666" t="inlineStr">
        <is>
          <t>el49lin02</t>
        </is>
      </c>
      <c r="D8666" t="inlineStr">
        <is>
          <t>Classification</t>
        </is>
      </c>
      <c r="E8666" t="inlineStr">
        <is>
          <t>catattrcolormme</t>
        </is>
      </c>
      <c r="J8666" t="n">
        <v>2.0</v>
      </c>
      <c r="S8666" t="inlineStr">
        <is>
          <t>Yes</t>
        </is>
      </c>
    </row>
    <row r="8667">
      <c r="B8667" t="inlineStr">
        <is>
          <t>xommaterialtaxonomy</t>
        </is>
      </c>
      <c r="C8667" t="inlineStr">
        <is>
          <t>el49lin02</t>
        </is>
      </c>
      <c r="D8667" t="inlineStr">
        <is>
          <t>Classification</t>
        </is>
      </c>
      <c r="E8667" t="inlineStr">
        <is>
          <t>catattrtypemme</t>
        </is>
      </c>
      <c r="J8667" t="n">
        <v>1.0</v>
      </c>
      <c r="S8667" t="inlineStr">
        <is>
          <t>Yes</t>
        </is>
      </c>
    </row>
    <row r="8668">
      <c r="B8668" t="inlineStr">
        <is>
          <t>xommaterialtaxonomy</t>
        </is>
      </c>
      <c r="C8668" t="inlineStr">
        <is>
          <t>el49lin02</t>
        </is>
      </c>
      <c r="D8668" t="inlineStr">
        <is>
          <t>Classification</t>
        </is>
      </c>
      <c r="E8668" t="inlineStr">
        <is>
          <t>catattrmountingtypemme</t>
        </is>
      </c>
      <c r="J8668" t="n">
        <v>6.0</v>
      </c>
      <c r="S8668" t="inlineStr">
        <is>
          <t>No</t>
        </is>
      </c>
    </row>
    <row r="8669">
      <c r="B8669" t="inlineStr">
        <is>
          <t>xommaterialtaxonomy</t>
        </is>
      </c>
      <c r="C8669" t="inlineStr">
        <is>
          <t>el49lin02</t>
        </is>
      </c>
      <c r="D8669" t="inlineStr">
        <is>
          <t>Classification</t>
        </is>
      </c>
      <c r="E8669" t="inlineStr">
        <is>
          <t>catattrmanufacturerpartnumbermme</t>
        </is>
      </c>
      <c r="J8669" t="n">
        <v>7.0</v>
      </c>
      <c r="S8669" t="inlineStr">
        <is>
          <t>No</t>
        </is>
      </c>
    </row>
    <row r="8670">
      <c r="B8670" t="inlineStr">
        <is>
          <t>xommaterialtaxonomy</t>
        </is>
      </c>
      <c r="C8670" t="inlineStr">
        <is>
          <t>el49lin02</t>
        </is>
      </c>
      <c r="D8670" t="inlineStr">
        <is>
          <t>Classification</t>
        </is>
      </c>
      <c r="E8670" t="inlineStr">
        <is>
          <t>catattrterminaltypemme</t>
        </is>
      </c>
      <c r="J8670" t="n">
        <v>3.0</v>
      </c>
      <c r="S8670" t="inlineStr">
        <is>
          <t>No</t>
        </is>
      </c>
    </row>
    <row r="8671">
      <c r="B8671" t="inlineStr">
        <is>
          <t>xommaterialtaxonomy</t>
        </is>
      </c>
      <c r="C8671" t="inlineStr">
        <is>
          <t>el49lin02</t>
        </is>
      </c>
      <c r="D8671" t="inlineStr">
        <is>
          <t>Classification</t>
        </is>
      </c>
      <c r="E8671" t="inlineStr">
        <is>
          <t>catattradditionalinformationmme</t>
        </is>
      </c>
      <c r="J8671" t="n">
        <v>9.0</v>
      </c>
      <c r="S8671" t="inlineStr">
        <is>
          <t>No</t>
        </is>
      </c>
    </row>
    <row r="8672">
      <c r="B8672" t="inlineStr">
        <is>
          <t>xommaterialtaxonomy</t>
        </is>
      </c>
      <c r="C8672" t="inlineStr">
        <is>
          <t>el49lin02</t>
        </is>
      </c>
      <c r="D8672" t="inlineStr">
        <is>
          <t>Classification</t>
        </is>
      </c>
      <c r="E8672" t="inlineStr">
        <is>
          <t>catattrmanufacturernamemme</t>
        </is>
      </c>
      <c r="J8672" t="n">
        <v>8.0</v>
      </c>
      <c r="S8672" t="inlineStr">
        <is>
          <t>No</t>
        </is>
      </c>
    </row>
    <row r="8673">
      <c r="B8673" t="inlineStr">
        <is>
          <t>xommaterialtaxonomy</t>
        </is>
      </c>
      <c r="C8673" t="inlineStr">
        <is>
          <t>el49lin02</t>
        </is>
      </c>
      <c r="D8673" t="inlineStr">
        <is>
          <t>Classification</t>
        </is>
      </c>
      <c r="E8673" t="inlineStr">
        <is>
          <t>catattrsizemme</t>
        </is>
      </c>
      <c r="J8673" t="n">
        <v>4.0</v>
      </c>
      <c r="S8673" t="inlineStr">
        <is>
          <t>No</t>
        </is>
      </c>
    </row>
    <row r="8674">
      <c r="B8674" t="inlineStr">
        <is>
          <t>xommaterialtaxonomy</t>
        </is>
      </c>
      <c r="C8674" t="inlineStr">
        <is>
          <t>el49lin02</t>
        </is>
      </c>
      <c r="D8674" t="inlineStr">
        <is>
          <t>Classification</t>
        </is>
      </c>
      <c r="E8674" t="inlineStr">
        <is>
          <t>catattrretainedinformationmme</t>
        </is>
      </c>
      <c r="J8674" t="n">
        <v>10.0</v>
      </c>
      <c r="S8674" t="inlineStr">
        <is>
          <t>No</t>
        </is>
      </c>
    </row>
    <row r="8675">
      <c r="B8675" t="inlineStr">
        <is>
          <t>xommaterialtaxonomy</t>
        </is>
      </c>
      <c r="C8675" t="inlineStr">
        <is>
          <t>dd09bit02</t>
        </is>
      </c>
      <c r="D8675" t="inlineStr">
        <is>
          <t>Classification</t>
        </is>
      </c>
      <c r="E8675" t="inlineStr">
        <is>
          <t>catattrmaterialmme</t>
        </is>
      </c>
      <c r="J8675" t="n">
        <v>3.0</v>
      </c>
      <c r="S8675" t="inlineStr">
        <is>
          <t>No</t>
        </is>
      </c>
    </row>
    <row r="8676">
      <c r="B8676" t="inlineStr">
        <is>
          <t>xommaterialtaxonomy</t>
        </is>
      </c>
      <c r="C8676" t="inlineStr">
        <is>
          <t>dd09bit02</t>
        </is>
      </c>
      <c r="D8676" t="inlineStr">
        <is>
          <t>Classification</t>
        </is>
      </c>
      <c r="E8676" t="inlineStr">
        <is>
          <t>catattrtypemme</t>
        </is>
      </c>
      <c r="J8676" t="n">
        <v>1.0</v>
      </c>
      <c r="S8676" t="inlineStr">
        <is>
          <t>Yes</t>
        </is>
      </c>
    </row>
    <row r="8677">
      <c r="B8677" t="inlineStr">
        <is>
          <t>xommaterialtaxonomy</t>
        </is>
      </c>
      <c r="C8677" t="inlineStr">
        <is>
          <t>dd09bit02</t>
        </is>
      </c>
      <c r="D8677" t="inlineStr">
        <is>
          <t>Classification</t>
        </is>
      </c>
      <c r="E8677" t="inlineStr">
        <is>
          <t>catattriadcmme</t>
        </is>
      </c>
      <c r="J8677" t="n">
        <v>5.0</v>
      </c>
      <c r="S8677" t="inlineStr">
        <is>
          <t>No</t>
        </is>
      </c>
    </row>
    <row r="8678">
      <c r="B8678" t="inlineStr">
        <is>
          <t>xommaterialtaxonomy</t>
        </is>
      </c>
      <c r="C8678" t="inlineStr">
        <is>
          <t>dd09bit02</t>
        </is>
      </c>
      <c r="D8678" t="inlineStr">
        <is>
          <t>Classification</t>
        </is>
      </c>
      <c r="E8678" t="inlineStr">
        <is>
          <t>catattrbitsizemme</t>
        </is>
      </c>
      <c r="J8678" t="n">
        <v>7.0</v>
      </c>
      <c r="S8678" t="inlineStr">
        <is>
          <t>No</t>
        </is>
      </c>
    </row>
    <row r="8679">
      <c r="B8679" t="inlineStr">
        <is>
          <t>xommaterialtaxonomy</t>
        </is>
      </c>
      <c r="C8679" t="inlineStr">
        <is>
          <t>dd09bit02</t>
        </is>
      </c>
      <c r="D8679" t="inlineStr">
        <is>
          <t>Classification</t>
        </is>
      </c>
      <c r="E8679" t="inlineStr">
        <is>
          <t>catattrmanufacturerpartnumbermme</t>
        </is>
      </c>
      <c r="J8679" t="n">
        <v>8.0</v>
      </c>
      <c r="S8679" t="inlineStr">
        <is>
          <t>No</t>
        </is>
      </c>
    </row>
    <row r="8680">
      <c r="B8680" t="inlineStr">
        <is>
          <t>xommaterialtaxonomy</t>
        </is>
      </c>
      <c r="C8680" t="inlineStr">
        <is>
          <t>dd09bit02</t>
        </is>
      </c>
      <c r="D8680" t="inlineStr">
        <is>
          <t>Classification</t>
        </is>
      </c>
      <c r="E8680" t="inlineStr">
        <is>
          <t>catattradditionalinformationmme</t>
        </is>
      </c>
      <c r="J8680" t="n">
        <v>10.0</v>
      </c>
      <c r="S8680" t="inlineStr">
        <is>
          <t>No</t>
        </is>
      </c>
    </row>
    <row r="8681">
      <c r="B8681" t="inlineStr">
        <is>
          <t>xommaterialtaxonomy</t>
        </is>
      </c>
      <c r="C8681" t="inlineStr">
        <is>
          <t>dd09bit02</t>
        </is>
      </c>
      <c r="D8681" t="inlineStr">
        <is>
          <t>Classification</t>
        </is>
      </c>
      <c r="E8681" t="inlineStr">
        <is>
          <t>catattrmanufacturernamemme</t>
        </is>
      </c>
      <c r="J8681" t="n">
        <v>9.0</v>
      </c>
      <c r="S8681" t="inlineStr">
        <is>
          <t>No</t>
        </is>
      </c>
    </row>
    <row r="8682">
      <c r="B8682" t="inlineStr">
        <is>
          <t>xommaterialtaxonomy</t>
        </is>
      </c>
      <c r="C8682" t="inlineStr">
        <is>
          <t>dd09bit02</t>
        </is>
      </c>
      <c r="D8682" t="inlineStr">
        <is>
          <t>Classification</t>
        </is>
      </c>
      <c r="E8682" t="inlineStr">
        <is>
          <t>catattrsizemme</t>
        </is>
      </c>
      <c r="J8682" t="n">
        <v>2.0</v>
      </c>
      <c r="S8682" t="inlineStr">
        <is>
          <t>Yes</t>
        </is>
      </c>
    </row>
    <row r="8683">
      <c r="B8683" t="inlineStr">
        <is>
          <t>xommaterialtaxonomy</t>
        </is>
      </c>
      <c r="C8683" t="inlineStr">
        <is>
          <t>dd09bit02</t>
        </is>
      </c>
      <c r="D8683" t="inlineStr">
        <is>
          <t>Classification</t>
        </is>
      </c>
      <c r="E8683" t="inlineStr">
        <is>
          <t>catattrpinconnectionmme</t>
        </is>
      </c>
      <c r="J8683" t="n">
        <v>6.0</v>
      </c>
      <c r="S8683" t="inlineStr">
        <is>
          <t>No</t>
        </is>
      </c>
    </row>
    <row r="8684">
      <c r="B8684" t="inlineStr">
        <is>
          <t>xommaterialtaxonomy</t>
        </is>
      </c>
      <c r="C8684" t="inlineStr">
        <is>
          <t>dd09bit02</t>
        </is>
      </c>
      <c r="D8684" t="inlineStr">
        <is>
          <t>Classification</t>
        </is>
      </c>
      <c r="E8684" t="inlineStr">
        <is>
          <t>catattrretainedinformationmme</t>
        </is>
      </c>
      <c r="J8684" t="n">
        <v>11.0</v>
      </c>
      <c r="S8684" t="inlineStr">
        <is>
          <t>No</t>
        </is>
      </c>
    </row>
    <row r="8685">
      <c r="B8685" t="inlineStr">
        <is>
          <t>xommaterialtaxonomy</t>
        </is>
      </c>
      <c r="C8685" t="inlineStr">
        <is>
          <t>dd09bit02</t>
        </is>
      </c>
      <c r="D8685" t="inlineStr">
        <is>
          <t>Classification</t>
        </is>
      </c>
      <c r="E8685" t="inlineStr">
        <is>
          <t>catattrdesignmme</t>
        </is>
      </c>
      <c r="J8685" t="n">
        <v>4.0</v>
      </c>
      <c r="S8685" t="inlineStr">
        <is>
          <t>No</t>
        </is>
      </c>
    </row>
    <row r="8686">
      <c r="B8686" t="inlineStr">
        <is>
          <t>xommaterialtaxonomy</t>
        </is>
      </c>
      <c r="C8686" t="inlineStr">
        <is>
          <t>el20blo02</t>
        </is>
      </c>
      <c r="D8686" t="inlineStr">
        <is>
          <t>Classification</t>
        </is>
      </c>
      <c r="E8686" t="inlineStr">
        <is>
          <t>catattrtypemme</t>
        </is>
      </c>
      <c r="J8686" t="n">
        <v>1.0</v>
      </c>
      <c r="S8686" t="inlineStr">
        <is>
          <t>Yes</t>
        </is>
      </c>
    </row>
    <row r="8687">
      <c r="B8687" t="inlineStr">
        <is>
          <t>xommaterialtaxonomy</t>
        </is>
      </c>
      <c r="C8687" t="inlineStr">
        <is>
          <t>el20blo02</t>
        </is>
      </c>
      <c r="D8687" t="inlineStr">
        <is>
          <t>Classification</t>
        </is>
      </c>
      <c r="E8687" t="inlineStr">
        <is>
          <t>catattrcontactmaterialmme</t>
        </is>
      </c>
      <c r="J8687" t="n">
        <v>8.0</v>
      </c>
      <c r="S8687" t="inlineStr">
        <is>
          <t>No</t>
        </is>
      </c>
    </row>
    <row r="8688">
      <c r="B8688" t="inlineStr">
        <is>
          <t>xommaterialtaxonomy</t>
        </is>
      </c>
      <c r="C8688" t="inlineStr">
        <is>
          <t>el20blo02</t>
        </is>
      </c>
      <c r="D8688" t="inlineStr">
        <is>
          <t>Classification</t>
        </is>
      </c>
      <c r="E8688" t="inlineStr">
        <is>
          <t>catattrmountingtypemme</t>
        </is>
      </c>
      <c r="J8688" t="n">
        <v>5.0</v>
      </c>
      <c r="S8688" t="inlineStr">
        <is>
          <t>No</t>
        </is>
      </c>
    </row>
    <row r="8689">
      <c r="B8689" t="inlineStr">
        <is>
          <t>xommaterialtaxonomy</t>
        </is>
      </c>
      <c r="C8689" t="inlineStr">
        <is>
          <t>el20blo02</t>
        </is>
      </c>
      <c r="D8689" t="inlineStr">
        <is>
          <t>Classification</t>
        </is>
      </c>
      <c r="E8689" t="inlineStr">
        <is>
          <t>catattrnumberofcircuitmme</t>
        </is>
      </c>
      <c r="J8689" t="n">
        <v>4.0</v>
      </c>
      <c r="S8689" t="inlineStr">
        <is>
          <t>No</t>
        </is>
      </c>
    </row>
    <row r="8690">
      <c r="B8690" t="inlineStr">
        <is>
          <t>xommaterialtaxonomy</t>
        </is>
      </c>
      <c r="C8690" t="inlineStr">
        <is>
          <t>el20blo02</t>
        </is>
      </c>
      <c r="D8690" t="inlineStr">
        <is>
          <t>Classification</t>
        </is>
      </c>
      <c r="E8690" t="inlineStr">
        <is>
          <t>catattrmanufacturerpartnumbermme</t>
        </is>
      </c>
      <c r="J8690" t="n">
        <v>9.0</v>
      </c>
      <c r="S8690" t="inlineStr">
        <is>
          <t>No</t>
        </is>
      </c>
    </row>
    <row r="8691">
      <c r="B8691" t="inlineStr">
        <is>
          <t>xommaterialtaxonomy</t>
        </is>
      </c>
      <c r="C8691" t="inlineStr">
        <is>
          <t>el20blo02</t>
        </is>
      </c>
      <c r="D8691" t="inlineStr">
        <is>
          <t>Classification</t>
        </is>
      </c>
      <c r="E8691" t="inlineStr">
        <is>
          <t>catattrelectricalratingmme</t>
        </is>
      </c>
      <c r="J8691" t="n">
        <v>2.0</v>
      </c>
      <c r="S8691" t="inlineStr">
        <is>
          <t>Yes</t>
        </is>
      </c>
    </row>
    <row r="8692">
      <c r="B8692" t="inlineStr">
        <is>
          <t>xommaterialtaxonomy</t>
        </is>
      </c>
      <c r="C8692" t="inlineStr">
        <is>
          <t>el20blo02</t>
        </is>
      </c>
      <c r="D8692" t="inlineStr">
        <is>
          <t>Classification</t>
        </is>
      </c>
      <c r="E8692" t="inlineStr">
        <is>
          <t>catattrcontactarrangementmme</t>
        </is>
      </c>
      <c r="J8692" t="n">
        <v>3.0</v>
      </c>
      <c r="S8692" t="inlineStr">
        <is>
          <t>Yes</t>
        </is>
      </c>
    </row>
    <row r="8693">
      <c r="B8693" t="inlineStr">
        <is>
          <t>xommaterialtaxonomy</t>
        </is>
      </c>
      <c r="C8693" t="inlineStr">
        <is>
          <t>el20blo02</t>
        </is>
      </c>
      <c r="D8693" t="inlineStr">
        <is>
          <t>Classification</t>
        </is>
      </c>
      <c r="E8693" t="inlineStr">
        <is>
          <t>catattrterminaltypemme</t>
        </is>
      </c>
      <c r="J8693" t="n">
        <v>6.0</v>
      </c>
      <c r="S8693" t="inlineStr">
        <is>
          <t>No</t>
        </is>
      </c>
    </row>
    <row r="8694">
      <c r="B8694" t="inlineStr">
        <is>
          <t>xommaterialtaxonomy</t>
        </is>
      </c>
      <c r="C8694" t="inlineStr">
        <is>
          <t>el20blo02</t>
        </is>
      </c>
      <c r="D8694" t="inlineStr">
        <is>
          <t>Classification</t>
        </is>
      </c>
      <c r="E8694" t="inlineStr">
        <is>
          <t>catattrenclosuretypemme</t>
        </is>
      </c>
      <c r="J8694" t="n">
        <v>7.0</v>
      </c>
      <c r="S8694" t="inlineStr">
        <is>
          <t>No</t>
        </is>
      </c>
    </row>
    <row r="8695">
      <c r="B8695" t="inlineStr">
        <is>
          <t>xommaterialtaxonomy</t>
        </is>
      </c>
      <c r="C8695" t="inlineStr">
        <is>
          <t>el20blo02</t>
        </is>
      </c>
      <c r="D8695" t="inlineStr">
        <is>
          <t>Classification</t>
        </is>
      </c>
      <c r="E8695" t="inlineStr">
        <is>
          <t>catattradditionalinformationmme</t>
        </is>
      </c>
      <c r="J8695" t="n">
        <v>11.0</v>
      </c>
      <c r="S8695" t="inlineStr">
        <is>
          <t>No</t>
        </is>
      </c>
    </row>
    <row r="8696">
      <c r="B8696" t="inlineStr">
        <is>
          <t>xommaterialtaxonomy</t>
        </is>
      </c>
      <c r="C8696" t="inlineStr">
        <is>
          <t>el20blo02</t>
        </is>
      </c>
      <c r="D8696" t="inlineStr">
        <is>
          <t>Classification</t>
        </is>
      </c>
      <c r="E8696" t="inlineStr">
        <is>
          <t>catattrmanufacturernamemme</t>
        </is>
      </c>
      <c r="J8696" t="n">
        <v>10.0</v>
      </c>
      <c r="S8696" t="inlineStr">
        <is>
          <t>No</t>
        </is>
      </c>
    </row>
    <row r="8697">
      <c r="B8697" t="inlineStr">
        <is>
          <t>xommaterialtaxonomy</t>
        </is>
      </c>
      <c r="C8697" t="inlineStr">
        <is>
          <t>el20blo02</t>
        </is>
      </c>
      <c r="D8697" t="inlineStr">
        <is>
          <t>Classification</t>
        </is>
      </c>
      <c r="E8697" t="inlineStr">
        <is>
          <t>catattrretainedinformationmme</t>
        </is>
      </c>
      <c r="J8697" t="n">
        <v>12.0</v>
      </c>
      <c r="S8697" t="inlineStr">
        <is>
          <t>No</t>
        </is>
      </c>
    </row>
    <row r="8698">
      <c r="B8698" t="inlineStr">
        <is>
          <t>xommaterialtaxonomy</t>
        </is>
      </c>
      <c r="C8698" t="inlineStr">
        <is>
          <t>ho46nzl02</t>
        </is>
      </c>
      <c r="D8698" t="inlineStr">
        <is>
          <t>Classification</t>
        </is>
      </c>
      <c r="E8698" t="inlineStr">
        <is>
          <t>catattrmaterialmme</t>
        </is>
      </c>
      <c r="J8698" t="n">
        <v>4.0</v>
      </c>
      <c r="S8698" t="inlineStr">
        <is>
          <t>Yes</t>
        </is>
      </c>
    </row>
    <row r="8699">
      <c r="B8699" t="inlineStr">
        <is>
          <t>xommaterialtaxonomy</t>
        </is>
      </c>
      <c r="C8699" t="inlineStr">
        <is>
          <t>ho46nzl02</t>
        </is>
      </c>
      <c r="D8699" t="inlineStr">
        <is>
          <t>Classification</t>
        </is>
      </c>
      <c r="E8699" t="inlineStr">
        <is>
          <t>catattrflowratingmme</t>
        </is>
      </c>
      <c r="J8699" t="n">
        <v>7.0</v>
      </c>
      <c r="S8699" t="inlineStr">
        <is>
          <t>No</t>
        </is>
      </c>
    </row>
    <row r="8700">
      <c r="B8700" t="inlineStr">
        <is>
          <t>xommaterialtaxonomy</t>
        </is>
      </c>
      <c r="C8700" t="inlineStr">
        <is>
          <t>ho46nzl02</t>
        </is>
      </c>
      <c r="D8700" t="inlineStr">
        <is>
          <t>Classification</t>
        </is>
      </c>
      <c r="E8700" t="inlineStr">
        <is>
          <t>catattrtypemme</t>
        </is>
      </c>
      <c r="J8700" t="n">
        <v>1.0</v>
      </c>
      <c r="S8700" t="inlineStr">
        <is>
          <t>Yes</t>
        </is>
      </c>
    </row>
    <row r="8701">
      <c r="B8701" t="inlineStr">
        <is>
          <t>xommaterialtaxonomy</t>
        </is>
      </c>
      <c r="C8701" t="inlineStr">
        <is>
          <t>ho46nzl02</t>
        </is>
      </c>
      <c r="D8701" t="inlineStr">
        <is>
          <t>Classification</t>
        </is>
      </c>
      <c r="E8701" t="inlineStr">
        <is>
          <t>catattrconnectiontypemme</t>
        </is>
      </c>
      <c r="J8701" t="n">
        <v>3.0</v>
      </c>
      <c r="S8701" t="inlineStr">
        <is>
          <t>Yes</t>
        </is>
      </c>
    </row>
    <row r="8702">
      <c r="B8702" t="inlineStr">
        <is>
          <t>xommaterialtaxonomy</t>
        </is>
      </c>
      <c r="C8702" t="inlineStr">
        <is>
          <t>ho46nzl02</t>
        </is>
      </c>
      <c r="D8702" t="inlineStr">
        <is>
          <t>Classification</t>
        </is>
      </c>
      <c r="E8702" t="inlineStr">
        <is>
          <t>catattrlengthmme</t>
        </is>
      </c>
      <c r="J8702" t="n">
        <v>6.0</v>
      </c>
      <c r="S8702" t="inlineStr">
        <is>
          <t>No</t>
        </is>
      </c>
    </row>
    <row r="8703">
      <c r="B8703" t="inlineStr">
        <is>
          <t>xommaterialtaxonomy</t>
        </is>
      </c>
      <c r="C8703" t="inlineStr">
        <is>
          <t>ho46nzl02</t>
        </is>
      </c>
      <c r="D8703" t="inlineStr">
        <is>
          <t>Classification</t>
        </is>
      </c>
      <c r="E8703" t="inlineStr">
        <is>
          <t>catattrmanufacturerpartnumbermme</t>
        </is>
      </c>
      <c r="J8703" t="n">
        <v>9.0</v>
      </c>
      <c r="S8703" t="inlineStr">
        <is>
          <t>No</t>
        </is>
      </c>
    </row>
    <row r="8704">
      <c r="B8704" t="inlineStr">
        <is>
          <t>xommaterialtaxonomy</t>
        </is>
      </c>
      <c r="C8704" t="inlineStr">
        <is>
          <t>ho46nzl02</t>
        </is>
      </c>
      <c r="D8704" t="inlineStr">
        <is>
          <t>Classification</t>
        </is>
      </c>
      <c r="E8704" t="inlineStr">
        <is>
          <t>catattradditionalinformationmme</t>
        </is>
      </c>
      <c r="J8704" t="n">
        <v>11.0</v>
      </c>
      <c r="S8704" t="inlineStr">
        <is>
          <t>No</t>
        </is>
      </c>
    </row>
    <row r="8705">
      <c r="B8705" t="inlineStr">
        <is>
          <t>xommaterialtaxonomy</t>
        </is>
      </c>
      <c r="C8705" t="inlineStr">
        <is>
          <t>ho46nzl02</t>
        </is>
      </c>
      <c r="D8705" t="inlineStr">
        <is>
          <t>Classification</t>
        </is>
      </c>
      <c r="E8705" t="inlineStr">
        <is>
          <t>catattrmanufacturernamemme</t>
        </is>
      </c>
      <c r="J8705" t="n">
        <v>10.0</v>
      </c>
      <c r="S8705" t="inlineStr">
        <is>
          <t>No</t>
        </is>
      </c>
    </row>
    <row r="8706">
      <c r="B8706" t="inlineStr">
        <is>
          <t>xommaterialtaxonomy</t>
        </is>
      </c>
      <c r="C8706" t="inlineStr">
        <is>
          <t>ho46nzl02</t>
        </is>
      </c>
      <c r="D8706" t="inlineStr">
        <is>
          <t>Classification</t>
        </is>
      </c>
      <c r="E8706" t="inlineStr">
        <is>
          <t>catattrsizemme</t>
        </is>
      </c>
      <c r="J8706" t="n">
        <v>2.0</v>
      </c>
      <c r="S8706" t="inlineStr">
        <is>
          <t>Yes</t>
        </is>
      </c>
    </row>
    <row r="8707">
      <c r="B8707" t="inlineStr">
        <is>
          <t>xommaterialtaxonomy</t>
        </is>
      </c>
      <c r="C8707" t="inlineStr">
        <is>
          <t>ho46nzl02</t>
        </is>
      </c>
      <c r="D8707" t="inlineStr">
        <is>
          <t>Classification</t>
        </is>
      </c>
      <c r="E8707" t="inlineStr">
        <is>
          <t>catattrnozzlepressuremme</t>
        </is>
      </c>
      <c r="J8707" t="n">
        <v>5.0</v>
      </c>
      <c r="S8707" t="inlineStr">
        <is>
          <t>Yes</t>
        </is>
      </c>
    </row>
    <row r="8708">
      <c r="B8708" t="inlineStr">
        <is>
          <t>xommaterialtaxonomy</t>
        </is>
      </c>
      <c r="C8708" t="inlineStr">
        <is>
          <t>ho46nzl02</t>
        </is>
      </c>
      <c r="D8708" t="inlineStr">
        <is>
          <t>Classification</t>
        </is>
      </c>
      <c r="E8708" t="inlineStr">
        <is>
          <t>catattrretainedinformationmme</t>
        </is>
      </c>
      <c r="J8708" t="n">
        <v>12.0</v>
      </c>
      <c r="S8708" t="inlineStr">
        <is>
          <t>No</t>
        </is>
      </c>
    </row>
    <row r="8709">
      <c r="B8709" t="inlineStr">
        <is>
          <t>xommaterialtaxonomy</t>
        </is>
      </c>
      <c r="C8709" t="inlineStr">
        <is>
          <t>ho46nzl02</t>
        </is>
      </c>
      <c r="D8709" t="inlineStr">
        <is>
          <t>Classification</t>
        </is>
      </c>
      <c r="E8709" t="inlineStr">
        <is>
          <t>catattrpressureratingmme</t>
        </is>
      </c>
      <c r="J8709" t="n">
        <v>8.0</v>
      </c>
      <c r="S8709" t="inlineStr">
        <is>
          <t>No</t>
        </is>
      </c>
    </row>
    <row r="8710">
      <c r="B8710" t="inlineStr">
        <is>
          <t>xommaterialtaxonomy</t>
        </is>
      </c>
      <c r="C8710" t="inlineStr">
        <is>
          <t>pt21socklt02</t>
        </is>
      </c>
      <c r="D8710" t="inlineStr">
        <is>
          <t>Classification</t>
        </is>
      </c>
      <c r="E8710" t="inlineStr">
        <is>
          <t>catattrgemsidmme</t>
        </is>
      </c>
      <c r="J8710" t="n">
        <v>5.0</v>
      </c>
      <c r="S8710" t="inlineStr">
        <is>
          <t>No</t>
        </is>
      </c>
    </row>
    <row r="8711">
      <c r="B8711" t="inlineStr">
        <is>
          <t>xommaterialtaxonomy</t>
        </is>
      </c>
      <c r="C8711" t="inlineStr">
        <is>
          <t>pt21socklt02</t>
        </is>
      </c>
      <c r="D8711" t="inlineStr">
        <is>
          <t>Classification</t>
        </is>
      </c>
      <c r="E8711" t="inlineStr">
        <is>
          <t>catattrtypemme</t>
        </is>
      </c>
      <c r="J8711" t="n">
        <v>1.0</v>
      </c>
      <c r="S8711" t="inlineStr">
        <is>
          <t>Yes</t>
        </is>
      </c>
    </row>
    <row r="8712">
      <c r="B8712" t="inlineStr">
        <is>
          <t>xommaterialtaxonomy</t>
        </is>
      </c>
      <c r="C8712" t="inlineStr">
        <is>
          <t>pt21socklt02</t>
        </is>
      </c>
      <c r="D8712" t="inlineStr">
        <is>
          <t>Classification</t>
        </is>
      </c>
      <c r="E8712" t="inlineStr">
        <is>
          <t>catattrmanufacturerpartnumbermme</t>
        </is>
      </c>
      <c r="J8712" t="n">
        <v>12.0</v>
      </c>
      <c r="S8712" t="inlineStr">
        <is>
          <t>No</t>
        </is>
      </c>
    </row>
    <row r="8713">
      <c r="B8713" t="inlineStr">
        <is>
          <t>xommaterialtaxonomy</t>
        </is>
      </c>
      <c r="C8713" t="inlineStr">
        <is>
          <t>pt21socklt02</t>
        </is>
      </c>
      <c r="D8713" t="inlineStr">
        <is>
          <t>Classification</t>
        </is>
      </c>
      <c r="E8713" t="inlineStr">
        <is>
          <t>catattrmanufacturernamemme</t>
        </is>
      </c>
      <c r="J8713" t="n">
        <v>13.0</v>
      </c>
      <c r="S8713" t="inlineStr">
        <is>
          <t>No</t>
        </is>
      </c>
    </row>
    <row r="8714">
      <c r="B8714" t="inlineStr">
        <is>
          <t>xommaterialtaxonomy</t>
        </is>
      </c>
      <c r="C8714" t="inlineStr">
        <is>
          <t>pt21socklt02</t>
        </is>
      </c>
      <c r="D8714" t="inlineStr">
        <is>
          <t>Classification</t>
        </is>
      </c>
      <c r="E8714" t="inlineStr">
        <is>
          <t>catattrretainedinformationmme</t>
        </is>
      </c>
      <c r="J8714" t="n">
        <v>14.0</v>
      </c>
      <c r="S8714" t="inlineStr">
        <is>
          <t>No</t>
        </is>
      </c>
    </row>
    <row r="8715">
      <c r="B8715" t="inlineStr">
        <is>
          <t>xommaterialtaxonomy</t>
        </is>
      </c>
      <c r="C8715" t="inlineStr">
        <is>
          <t>pt21socklt02</t>
        </is>
      </c>
      <c r="D8715" t="inlineStr">
        <is>
          <t>Classification</t>
        </is>
      </c>
      <c r="E8715" t="inlineStr">
        <is>
          <t>catattrpressureratingmme</t>
        </is>
      </c>
      <c r="J8715" t="n">
        <v>4.0</v>
      </c>
      <c r="S8715" t="inlineStr">
        <is>
          <t>Yes</t>
        </is>
      </c>
    </row>
    <row r="8716">
      <c r="B8716" t="inlineStr">
        <is>
          <t>xommaterialtaxonomy</t>
        </is>
      </c>
      <c r="C8716" t="inlineStr">
        <is>
          <t>pt21socklt02</t>
        </is>
      </c>
      <c r="D8716" t="inlineStr">
        <is>
          <t>Classification</t>
        </is>
      </c>
      <c r="E8716" t="inlineStr">
        <is>
          <t>catattrmaterialmme</t>
        </is>
      </c>
      <c r="J8716" t="n">
        <v>3.0</v>
      </c>
      <c r="S8716" t="inlineStr">
        <is>
          <t>Yes</t>
        </is>
      </c>
    </row>
    <row r="8717">
      <c r="B8717" t="inlineStr">
        <is>
          <t>xommaterialtaxonomy</t>
        </is>
      </c>
      <c r="C8717" t="inlineStr">
        <is>
          <t>pt21socklt02</t>
        </is>
      </c>
      <c r="D8717" t="inlineStr">
        <is>
          <t>Classification</t>
        </is>
      </c>
      <c r="E8717" t="inlineStr">
        <is>
          <t>catattrmaterialstandardmme</t>
        </is>
      </c>
      <c r="J8717" t="n">
        <v>9.0</v>
      </c>
      <c r="S8717" t="inlineStr">
        <is>
          <t>Yes</t>
        </is>
      </c>
    </row>
    <row r="8718">
      <c r="B8718" t="inlineStr">
        <is>
          <t>xommaterialtaxonomy</t>
        </is>
      </c>
      <c r="C8718" t="inlineStr">
        <is>
          <t>pt21socklt02</t>
        </is>
      </c>
      <c r="D8718" t="inlineStr">
        <is>
          <t>Classification</t>
        </is>
      </c>
      <c r="E8718" t="inlineStr">
        <is>
          <t>catattroutletsizemme</t>
        </is>
      </c>
      <c r="J8718" t="n">
        <v>6.0</v>
      </c>
      <c r="S8718" t="inlineStr">
        <is>
          <t>Yes</t>
        </is>
      </c>
    </row>
    <row r="8719">
      <c r="B8719" t="inlineStr">
        <is>
          <t>xommaterialtaxonomy</t>
        </is>
      </c>
      <c r="C8719" t="inlineStr">
        <is>
          <t>pt21socklt02</t>
        </is>
      </c>
      <c r="D8719" t="inlineStr">
        <is>
          <t>Classification</t>
        </is>
      </c>
      <c r="E8719" t="inlineStr">
        <is>
          <t>catattrmaterialclassmme</t>
        </is>
      </c>
      <c r="J8719" t="n">
        <v>10.0</v>
      </c>
      <c r="S8719" t="inlineStr">
        <is>
          <t>No</t>
        </is>
      </c>
    </row>
    <row r="8720">
      <c r="B8720" t="inlineStr">
        <is>
          <t>xommaterialtaxonomy</t>
        </is>
      </c>
      <c r="C8720" t="inlineStr">
        <is>
          <t>pt21socklt02</t>
        </is>
      </c>
      <c r="D8720" t="inlineStr">
        <is>
          <t>Classification</t>
        </is>
      </c>
      <c r="E8720" t="inlineStr">
        <is>
          <t>catattradditionalinformationmme</t>
        </is>
      </c>
      <c r="J8720" t="n">
        <v>11.0</v>
      </c>
      <c r="S8720" t="inlineStr">
        <is>
          <t>No</t>
        </is>
      </c>
    </row>
    <row r="8721">
      <c r="B8721" t="inlineStr">
        <is>
          <t>xommaterialtaxonomy</t>
        </is>
      </c>
      <c r="C8721" t="inlineStr">
        <is>
          <t>pt21socklt02</t>
        </is>
      </c>
      <c r="D8721" t="inlineStr">
        <is>
          <t>Classification</t>
        </is>
      </c>
      <c r="E8721" t="inlineStr">
        <is>
          <t>catattrschedulemme</t>
        </is>
      </c>
      <c r="J8721" t="n">
        <v>8.0</v>
      </c>
      <c r="S8721" t="inlineStr">
        <is>
          <t>No</t>
        </is>
      </c>
    </row>
    <row r="8722">
      <c r="B8722" t="inlineStr">
        <is>
          <t>xommaterialtaxonomy</t>
        </is>
      </c>
      <c r="C8722" t="inlineStr">
        <is>
          <t>pt21socklt02</t>
        </is>
      </c>
      <c r="D8722" t="inlineStr">
        <is>
          <t>Classification</t>
        </is>
      </c>
      <c r="E8722" t="inlineStr">
        <is>
          <t>catattrsizemme</t>
        </is>
      </c>
      <c r="J8722" t="n">
        <v>2.0</v>
      </c>
      <c r="S8722" t="inlineStr">
        <is>
          <t>No</t>
        </is>
      </c>
    </row>
    <row r="8723">
      <c r="B8723" t="inlineStr">
        <is>
          <t>xommaterialtaxonomy</t>
        </is>
      </c>
      <c r="C8723" t="inlineStr">
        <is>
          <t>pt21socklt02</t>
        </is>
      </c>
      <c r="D8723" t="inlineStr">
        <is>
          <t>Classification</t>
        </is>
      </c>
      <c r="E8723" t="inlineStr">
        <is>
          <t>catattrrunsizemme</t>
        </is>
      </c>
      <c r="J8723" t="n">
        <v>7.0</v>
      </c>
      <c r="S8723" t="inlineStr">
        <is>
          <t>No</t>
        </is>
      </c>
    </row>
    <row r="8724">
      <c r="B8724" t="inlineStr">
        <is>
          <t>xommaterialtaxonomy</t>
        </is>
      </c>
      <c r="C8724" t="inlineStr">
        <is>
          <t>it44prntr02</t>
        </is>
      </c>
      <c r="D8724" t="inlineStr">
        <is>
          <t>Classification</t>
        </is>
      </c>
      <c r="E8724" t="inlineStr">
        <is>
          <t>catattrtypemme</t>
        </is>
      </c>
      <c r="J8724" t="n">
        <v>1.0</v>
      </c>
      <c r="S8724" t="inlineStr">
        <is>
          <t>Yes</t>
        </is>
      </c>
    </row>
    <row r="8725">
      <c r="B8725" t="inlineStr">
        <is>
          <t>xommaterialtaxonomy</t>
        </is>
      </c>
      <c r="C8725" t="inlineStr">
        <is>
          <t>it44prntr02</t>
        </is>
      </c>
      <c r="D8725" t="inlineStr">
        <is>
          <t>Classification</t>
        </is>
      </c>
      <c r="E8725" t="inlineStr">
        <is>
          <t>catattrinterfacetypemme</t>
        </is>
      </c>
      <c r="J8725" t="n">
        <v>5.0</v>
      </c>
      <c r="S8725" t="inlineStr">
        <is>
          <t>No</t>
        </is>
      </c>
    </row>
    <row r="8726">
      <c r="B8726" t="inlineStr">
        <is>
          <t>xommaterialtaxonomy</t>
        </is>
      </c>
      <c r="C8726" t="inlineStr">
        <is>
          <t>it44prntr02</t>
        </is>
      </c>
      <c r="D8726" t="inlineStr">
        <is>
          <t>Classification</t>
        </is>
      </c>
      <c r="E8726" t="inlineStr">
        <is>
          <t>catattrmanufacturerpartnumbermme</t>
        </is>
      </c>
      <c r="J8726" t="n">
        <v>10.0</v>
      </c>
      <c r="S8726" t="inlineStr">
        <is>
          <t>No</t>
        </is>
      </c>
    </row>
    <row r="8727">
      <c r="B8727" t="inlineStr">
        <is>
          <t>xommaterialtaxonomy</t>
        </is>
      </c>
      <c r="C8727" t="inlineStr">
        <is>
          <t>it44prntr02</t>
        </is>
      </c>
      <c r="D8727" t="inlineStr">
        <is>
          <t>Classification</t>
        </is>
      </c>
      <c r="E8727" t="inlineStr">
        <is>
          <t>catattrelectricalratingmme</t>
        </is>
      </c>
      <c r="J8727" t="n">
        <v>4.0</v>
      </c>
      <c r="S8727" t="inlineStr">
        <is>
          <t>No</t>
        </is>
      </c>
    </row>
    <row r="8728">
      <c r="B8728" t="inlineStr">
        <is>
          <t>xommaterialtaxonomy</t>
        </is>
      </c>
      <c r="C8728" t="inlineStr">
        <is>
          <t>it44prntr02</t>
        </is>
      </c>
      <c r="D8728" t="inlineStr">
        <is>
          <t>Classification</t>
        </is>
      </c>
      <c r="E8728" t="inlineStr">
        <is>
          <t>catattrpapersizemme</t>
        </is>
      </c>
      <c r="J8728" t="n">
        <v>3.0</v>
      </c>
      <c r="S8728" t="inlineStr">
        <is>
          <t>Yes</t>
        </is>
      </c>
    </row>
    <row r="8729">
      <c r="B8729" t="inlineStr">
        <is>
          <t>xommaterialtaxonomy</t>
        </is>
      </c>
      <c r="C8729" t="inlineStr">
        <is>
          <t>it44prntr02</t>
        </is>
      </c>
      <c r="D8729" t="inlineStr">
        <is>
          <t>Classification</t>
        </is>
      </c>
      <c r="E8729" t="inlineStr">
        <is>
          <t>catattrmanufacturernamemme</t>
        </is>
      </c>
      <c r="J8729" t="n">
        <v>11.0</v>
      </c>
      <c r="S8729" t="inlineStr">
        <is>
          <t>No</t>
        </is>
      </c>
    </row>
    <row r="8730">
      <c r="B8730" t="inlineStr">
        <is>
          <t>xommaterialtaxonomy</t>
        </is>
      </c>
      <c r="C8730" t="inlineStr">
        <is>
          <t>it44prntr02</t>
        </is>
      </c>
      <c r="D8730" t="inlineStr">
        <is>
          <t>Classification</t>
        </is>
      </c>
      <c r="E8730" t="inlineStr">
        <is>
          <t>catattrretainedinformationmme</t>
        </is>
      </c>
      <c r="J8730" t="n">
        <v>13.0</v>
      </c>
      <c r="S8730" t="inlineStr">
        <is>
          <t>No</t>
        </is>
      </c>
    </row>
    <row r="8731">
      <c r="B8731" t="inlineStr">
        <is>
          <t>xommaterialtaxonomy</t>
        </is>
      </c>
      <c r="C8731" t="inlineStr">
        <is>
          <t>it44prntr02</t>
        </is>
      </c>
      <c r="D8731" t="inlineStr">
        <is>
          <t>Classification</t>
        </is>
      </c>
      <c r="E8731" t="inlineStr">
        <is>
          <t>catattrcolormme</t>
        </is>
      </c>
      <c r="J8731" t="n">
        <v>6.0</v>
      </c>
      <c r="S8731" t="inlineStr">
        <is>
          <t>No</t>
        </is>
      </c>
    </row>
    <row r="8732">
      <c r="B8732" t="inlineStr">
        <is>
          <t>xommaterialtaxonomy</t>
        </is>
      </c>
      <c r="C8732" t="inlineStr">
        <is>
          <t>it44prntr02</t>
        </is>
      </c>
      <c r="D8732" t="inlineStr">
        <is>
          <t>Classification</t>
        </is>
      </c>
      <c r="E8732" t="inlineStr">
        <is>
          <t>catattrresolutionmme</t>
        </is>
      </c>
      <c r="J8732" t="n">
        <v>7.0</v>
      </c>
      <c r="S8732" t="inlineStr">
        <is>
          <t>No</t>
        </is>
      </c>
    </row>
    <row r="8733">
      <c r="B8733" t="inlineStr">
        <is>
          <t>xommaterialtaxonomy</t>
        </is>
      </c>
      <c r="C8733" t="inlineStr">
        <is>
          <t>it44prntr02</t>
        </is>
      </c>
      <c r="D8733" t="inlineStr">
        <is>
          <t>Classification</t>
        </is>
      </c>
      <c r="E8733" t="inlineStr">
        <is>
          <t>catattrmemorymme</t>
        </is>
      </c>
      <c r="J8733" t="n">
        <v>8.0</v>
      </c>
      <c r="S8733" t="inlineStr">
        <is>
          <t>No</t>
        </is>
      </c>
    </row>
    <row r="8734">
      <c r="B8734" t="inlineStr">
        <is>
          <t>xommaterialtaxonomy</t>
        </is>
      </c>
      <c r="C8734" t="inlineStr">
        <is>
          <t>it44prntr02</t>
        </is>
      </c>
      <c r="D8734" t="inlineStr">
        <is>
          <t>Classification</t>
        </is>
      </c>
      <c r="E8734" t="inlineStr">
        <is>
          <t>catattradditionalinformationmme</t>
        </is>
      </c>
      <c r="J8734" t="n">
        <v>12.0</v>
      </c>
      <c r="S8734" t="inlineStr">
        <is>
          <t>No</t>
        </is>
      </c>
    </row>
    <row r="8735">
      <c r="B8735" t="inlineStr">
        <is>
          <t>xommaterialtaxonomy</t>
        </is>
      </c>
      <c r="C8735" t="inlineStr">
        <is>
          <t>it44prntr02</t>
        </is>
      </c>
      <c r="D8735" t="inlineStr">
        <is>
          <t>Classification</t>
        </is>
      </c>
      <c r="E8735" t="inlineStr">
        <is>
          <t>catattrportmme</t>
        </is>
      </c>
      <c r="J8735" t="n">
        <v>9.0</v>
      </c>
      <c r="S8735" t="inlineStr">
        <is>
          <t>No</t>
        </is>
      </c>
    </row>
    <row r="8736">
      <c r="B8736" t="inlineStr">
        <is>
          <t>xommaterialtaxonomy</t>
        </is>
      </c>
      <c r="C8736" t="inlineStr">
        <is>
          <t>it44prntr02</t>
        </is>
      </c>
      <c r="D8736" t="inlineStr">
        <is>
          <t>Classification</t>
        </is>
      </c>
      <c r="E8736" t="inlineStr">
        <is>
          <t>catattrsizemme</t>
        </is>
      </c>
      <c r="J8736" t="n">
        <v>2.0</v>
      </c>
      <c r="S8736" t="inlineStr">
        <is>
          <t>Yes</t>
        </is>
      </c>
    </row>
    <row r="8737">
      <c r="B8737" t="inlineStr">
        <is>
          <t>xommaterialtaxonomy</t>
        </is>
      </c>
      <c r="C8737" t="inlineStr">
        <is>
          <t>ff27accsfrext02</t>
        </is>
      </c>
      <c r="D8737" t="inlineStr">
        <is>
          <t>Classification</t>
        </is>
      </c>
      <c r="E8737" t="inlineStr">
        <is>
          <t>catattrmaterialmme</t>
        </is>
      </c>
      <c r="J8737" t="n">
        <v>3.0</v>
      </c>
      <c r="S8737" t="inlineStr">
        <is>
          <t>Yes</t>
        </is>
      </c>
    </row>
    <row r="8738">
      <c r="B8738" t="inlineStr">
        <is>
          <t>xommaterialtaxonomy</t>
        </is>
      </c>
      <c r="C8738" t="inlineStr">
        <is>
          <t>ff27accsfrext02</t>
        </is>
      </c>
      <c r="D8738" t="inlineStr">
        <is>
          <t>Classification</t>
        </is>
      </c>
      <c r="E8738" t="inlineStr">
        <is>
          <t>catattrcolormme</t>
        </is>
      </c>
      <c r="J8738" t="n">
        <v>5.0</v>
      </c>
      <c r="S8738" t="inlineStr">
        <is>
          <t>No</t>
        </is>
      </c>
    </row>
    <row r="8739">
      <c r="B8739" t="inlineStr">
        <is>
          <t>xommaterialtaxonomy</t>
        </is>
      </c>
      <c r="C8739" t="inlineStr">
        <is>
          <t>ff27accsfrext02</t>
        </is>
      </c>
      <c r="D8739" t="inlineStr">
        <is>
          <t>Classification</t>
        </is>
      </c>
      <c r="E8739" t="inlineStr">
        <is>
          <t>catattrtypemme</t>
        </is>
      </c>
      <c r="J8739" t="n">
        <v>1.0</v>
      </c>
      <c r="S8739" t="inlineStr">
        <is>
          <t>Yes</t>
        </is>
      </c>
    </row>
    <row r="8740">
      <c r="B8740" t="inlineStr">
        <is>
          <t>xommaterialtaxonomy</t>
        </is>
      </c>
      <c r="C8740" t="inlineStr">
        <is>
          <t>ff27accsfrext02</t>
        </is>
      </c>
      <c r="D8740" t="inlineStr">
        <is>
          <t>Classification</t>
        </is>
      </c>
      <c r="E8740" t="inlineStr">
        <is>
          <t>catattrmanufacturerpartnumbermme</t>
        </is>
      </c>
      <c r="J8740" t="n">
        <v>6.0</v>
      </c>
      <c r="S8740" t="inlineStr">
        <is>
          <t>No</t>
        </is>
      </c>
    </row>
    <row r="8741">
      <c r="B8741" t="inlineStr">
        <is>
          <t>xommaterialtaxonomy</t>
        </is>
      </c>
      <c r="C8741" t="inlineStr">
        <is>
          <t>ff27accsfrext02</t>
        </is>
      </c>
      <c r="D8741" t="inlineStr">
        <is>
          <t>Classification</t>
        </is>
      </c>
      <c r="E8741" t="inlineStr">
        <is>
          <t>catattradditionalinformationmme</t>
        </is>
      </c>
      <c r="J8741" t="n">
        <v>8.0</v>
      </c>
      <c r="S8741" t="inlineStr">
        <is>
          <t>No</t>
        </is>
      </c>
    </row>
    <row r="8742">
      <c r="B8742" t="inlineStr">
        <is>
          <t>xommaterialtaxonomy</t>
        </is>
      </c>
      <c r="C8742" t="inlineStr">
        <is>
          <t>ff27accsfrext02</t>
        </is>
      </c>
      <c r="D8742" t="inlineStr">
        <is>
          <t>Classification</t>
        </is>
      </c>
      <c r="E8742" t="inlineStr">
        <is>
          <t>catattrmanufacturernamemme</t>
        </is>
      </c>
      <c r="J8742" t="n">
        <v>7.0</v>
      </c>
      <c r="S8742" t="inlineStr">
        <is>
          <t>No</t>
        </is>
      </c>
    </row>
    <row r="8743">
      <c r="B8743" t="inlineStr">
        <is>
          <t>xommaterialtaxonomy</t>
        </is>
      </c>
      <c r="C8743" t="inlineStr">
        <is>
          <t>ff27accsfrext02</t>
        </is>
      </c>
      <c r="D8743" t="inlineStr">
        <is>
          <t>Classification</t>
        </is>
      </c>
      <c r="E8743" t="inlineStr">
        <is>
          <t>catattrsizemme</t>
        </is>
      </c>
      <c r="J8743" t="n">
        <v>2.0</v>
      </c>
      <c r="S8743" t="inlineStr">
        <is>
          <t>Yes</t>
        </is>
      </c>
    </row>
    <row r="8744">
      <c r="B8744" t="inlineStr">
        <is>
          <t>xommaterialtaxonomy</t>
        </is>
      </c>
      <c r="C8744" t="inlineStr">
        <is>
          <t>ff27accsfrext02</t>
        </is>
      </c>
      <c r="D8744" t="inlineStr">
        <is>
          <t>Classification</t>
        </is>
      </c>
      <c r="E8744" t="inlineStr">
        <is>
          <t>catattrretainedinformationmme</t>
        </is>
      </c>
      <c r="J8744" t="n">
        <v>9.0</v>
      </c>
      <c r="S8744" t="inlineStr">
        <is>
          <t>No</t>
        </is>
      </c>
    </row>
    <row r="8745">
      <c r="B8745" t="inlineStr">
        <is>
          <t>xommaterialtaxonomy</t>
        </is>
      </c>
      <c r="C8745" t="inlineStr">
        <is>
          <t>ff27accsfrext02</t>
        </is>
      </c>
      <c r="D8745" t="inlineStr">
        <is>
          <t>Classification</t>
        </is>
      </c>
      <c r="E8745" t="inlineStr">
        <is>
          <t>catattrratingmme</t>
        </is>
      </c>
      <c r="J8745" t="n">
        <v>4.0</v>
      </c>
      <c r="S8745" t="inlineStr">
        <is>
          <t>No</t>
        </is>
      </c>
    </row>
    <row r="8746">
      <c r="B8746" t="inlineStr">
        <is>
          <t>xommaterialtaxonomy</t>
        </is>
      </c>
      <c r="C8746" t="inlineStr">
        <is>
          <t>dd90pipcollr02</t>
        </is>
      </c>
      <c r="D8746" t="inlineStr">
        <is>
          <t>Classification</t>
        </is>
      </c>
      <c r="E8746" t="inlineStr">
        <is>
          <t>catattrtypemme</t>
        </is>
      </c>
      <c r="J8746" t="n">
        <v>1.0</v>
      </c>
      <c r="S8746" t="inlineStr">
        <is>
          <t>Yes</t>
        </is>
      </c>
    </row>
    <row r="8747">
      <c r="B8747" t="inlineStr">
        <is>
          <t>xommaterialtaxonomy</t>
        </is>
      </c>
      <c r="C8747" t="inlineStr">
        <is>
          <t>dd90pipcollr02</t>
        </is>
      </c>
      <c r="D8747" t="inlineStr">
        <is>
          <t>Classification</t>
        </is>
      </c>
      <c r="E8747" t="inlineStr">
        <is>
          <t>catattrlengthmme</t>
        </is>
      </c>
      <c r="J8747" t="n">
        <v>4.0</v>
      </c>
      <c r="S8747" t="inlineStr">
        <is>
          <t>Yes</t>
        </is>
      </c>
    </row>
    <row r="8748">
      <c r="B8748" t="inlineStr">
        <is>
          <t>xommaterialtaxonomy</t>
        </is>
      </c>
      <c r="C8748" t="inlineStr">
        <is>
          <t>dd90pipcollr02</t>
        </is>
      </c>
      <c r="D8748" t="inlineStr">
        <is>
          <t>Classification</t>
        </is>
      </c>
      <c r="E8748" t="inlineStr">
        <is>
          <t>catattrconnectionconfigurationmme</t>
        </is>
      </c>
      <c r="J8748" t="n">
        <v>14.0</v>
      </c>
      <c r="S8748" t="inlineStr">
        <is>
          <t>No</t>
        </is>
      </c>
    </row>
    <row r="8749">
      <c r="B8749" t="inlineStr">
        <is>
          <t>xommaterialtaxonomy</t>
        </is>
      </c>
      <c r="C8749" t="inlineStr">
        <is>
          <t>dd90pipcollr02</t>
        </is>
      </c>
      <c r="D8749" t="inlineStr">
        <is>
          <t>Classification</t>
        </is>
      </c>
      <c r="E8749" t="inlineStr">
        <is>
          <t>catattrmanufacturerpartnumbermme</t>
        </is>
      </c>
      <c r="J8749" t="n">
        <v>19.0</v>
      </c>
      <c r="S8749" t="inlineStr">
        <is>
          <t>No</t>
        </is>
      </c>
    </row>
    <row r="8750">
      <c r="B8750" t="inlineStr">
        <is>
          <t>xommaterialtaxonomy</t>
        </is>
      </c>
      <c r="C8750" t="inlineStr">
        <is>
          <t>dd90pipcollr02</t>
        </is>
      </c>
      <c r="D8750" t="inlineStr">
        <is>
          <t>Classification</t>
        </is>
      </c>
      <c r="E8750" t="inlineStr">
        <is>
          <t>catattrwallthicknessmme</t>
        </is>
      </c>
      <c r="J8750" t="n">
        <v>8.0</v>
      </c>
      <c r="S8750" t="inlineStr">
        <is>
          <t>No</t>
        </is>
      </c>
    </row>
    <row r="8751">
      <c r="B8751" t="inlineStr">
        <is>
          <t>xommaterialtaxonomy</t>
        </is>
      </c>
      <c r="C8751" t="inlineStr">
        <is>
          <t>dd90pipcollr02</t>
        </is>
      </c>
      <c r="D8751" t="inlineStr">
        <is>
          <t>Classification</t>
        </is>
      </c>
      <c r="E8751" t="inlineStr">
        <is>
          <t>catattrnominallinearmassmme</t>
        </is>
      </c>
      <c r="J8751" t="n">
        <v>9.0</v>
      </c>
      <c r="S8751" t="inlineStr">
        <is>
          <t>No</t>
        </is>
      </c>
    </row>
    <row r="8752">
      <c r="B8752" t="inlineStr">
        <is>
          <t>xommaterialtaxonomy</t>
        </is>
      </c>
      <c r="C8752" t="inlineStr">
        <is>
          <t>dd90pipcollr02</t>
        </is>
      </c>
      <c r="D8752" t="inlineStr">
        <is>
          <t>Classification</t>
        </is>
      </c>
      <c r="E8752" t="inlineStr">
        <is>
          <t>catattrpipegrademme</t>
        </is>
      </c>
      <c r="J8752" t="n">
        <v>16.0</v>
      </c>
      <c r="S8752" t="inlineStr">
        <is>
          <t>No</t>
        </is>
      </c>
    </row>
    <row r="8753">
      <c r="B8753" t="inlineStr">
        <is>
          <t>xommaterialtaxonomy</t>
        </is>
      </c>
      <c r="C8753" t="inlineStr">
        <is>
          <t>dd90pipcollr02</t>
        </is>
      </c>
      <c r="D8753" t="inlineStr">
        <is>
          <t>Classification</t>
        </is>
      </c>
      <c r="E8753" t="inlineStr">
        <is>
          <t>catattrnominalsizemme</t>
        </is>
      </c>
      <c r="J8753" t="n">
        <v>6.0</v>
      </c>
      <c r="S8753" t="inlineStr">
        <is>
          <t>Yes</t>
        </is>
      </c>
    </row>
    <row r="8754">
      <c r="B8754" t="inlineStr">
        <is>
          <t>xommaterialtaxonomy</t>
        </is>
      </c>
      <c r="C8754" t="inlineStr">
        <is>
          <t>dd90pipcollr02</t>
        </is>
      </c>
      <c r="D8754" t="inlineStr">
        <is>
          <t>Classification</t>
        </is>
      </c>
      <c r="E8754" t="inlineStr">
        <is>
          <t>catattrmanufacturernamemme</t>
        </is>
      </c>
      <c r="J8754" t="n">
        <v>20.0</v>
      </c>
      <c r="S8754" t="inlineStr">
        <is>
          <t>No</t>
        </is>
      </c>
    </row>
    <row r="8755">
      <c r="B8755" t="inlineStr">
        <is>
          <t>xommaterialtaxonomy</t>
        </is>
      </c>
      <c r="C8755" t="inlineStr">
        <is>
          <t>dd90pipcollr02</t>
        </is>
      </c>
      <c r="D8755" t="inlineStr">
        <is>
          <t>Classification</t>
        </is>
      </c>
      <c r="E8755" t="inlineStr">
        <is>
          <t>catattrnominaloutsidediametermme</t>
        </is>
      </c>
      <c r="J8755" t="n">
        <v>7.0</v>
      </c>
      <c r="S8755" t="inlineStr">
        <is>
          <t>Yes</t>
        </is>
      </c>
    </row>
    <row r="8756">
      <c r="B8756" t="inlineStr">
        <is>
          <t>xommaterialtaxonomy</t>
        </is>
      </c>
      <c r="C8756" t="inlineStr">
        <is>
          <t>dd90pipcollr02</t>
        </is>
      </c>
      <c r="D8756" t="inlineStr">
        <is>
          <t>Classification</t>
        </is>
      </c>
      <c r="E8756" t="inlineStr">
        <is>
          <t>catattrretainedinformationmme</t>
        </is>
      </c>
      <c r="J8756" t="n">
        <v>22.0</v>
      </c>
      <c r="S8756" t="inlineStr">
        <is>
          <t>No</t>
        </is>
      </c>
    </row>
    <row r="8757">
      <c r="B8757" t="inlineStr">
        <is>
          <t>xommaterialtaxonomy</t>
        </is>
      </c>
      <c r="C8757" t="inlineStr">
        <is>
          <t>dd90pipcollr02</t>
        </is>
      </c>
      <c r="D8757" t="inlineStr">
        <is>
          <t>Classification</t>
        </is>
      </c>
      <c r="E8757" t="inlineStr">
        <is>
          <t>catattrconnectionmme</t>
        </is>
      </c>
      <c r="J8757" t="n">
        <v>3.0</v>
      </c>
      <c r="S8757" t="inlineStr">
        <is>
          <t>Yes</t>
        </is>
      </c>
    </row>
    <row r="8758">
      <c r="B8758" t="inlineStr">
        <is>
          <t>xommaterialtaxonomy</t>
        </is>
      </c>
      <c r="C8758" t="inlineStr">
        <is>
          <t>dd90pipcollr02</t>
        </is>
      </c>
      <c r="D8758" t="inlineStr">
        <is>
          <t>Classification</t>
        </is>
      </c>
      <c r="E8758" t="inlineStr">
        <is>
          <t>catattrconnectionnameside1mme</t>
        </is>
      </c>
      <c r="J8758" t="n">
        <v>12.0</v>
      </c>
      <c r="S8758" t="inlineStr">
        <is>
          <t>No</t>
        </is>
      </c>
    </row>
    <row r="8759">
      <c r="B8759" t="inlineStr">
        <is>
          <t>xommaterialtaxonomy</t>
        </is>
      </c>
      <c r="C8759" t="inlineStr">
        <is>
          <t>dd90pipcollr02</t>
        </is>
      </c>
      <c r="D8759" t="inlineStr">
        <is>
          <t>Classification</t>
        </is>
      </c>
      <c r="E8759" t="inlineStr">
        <is>
          <t>catattrconnectionnameside2mme</t>
        </is>
      </c>
      <c r="J8759" t="n">
        <v>13.0</v>
      </c>
      <c r="S8759" t="inlineStr">
        <is>
          <t>No</t>
        </is>
      </c>
    </row>
    <row r="8760">
      <c r="B8760" t="inlineStr">
        <is>
          <t>xommaterialtaxonomy</t>
        </is>
      </c>
      <c r="C8760" t="inlineStr">
        <is>
          <t>dd90pipcollr02</t>
        </is>
      </c>
      <c r="D8760" t="inlineStr">
        <is>
          <t>Classification</t>
        </is>
      </c>
      <c r="E8760" t="inlineStr">
        <is>
          <t>catattrmaterialmme</t>
        </is>
      </c>
      <c r="J8760" t="n">
        <v>5.0</v>
      </c>
      <c r="S8760" t="inlineStr">
        <is>
          <t>Yes</t>
        </is>
      </c>
    </row>
    <row r="8761">
      <c r="B8761" t="inlineStr">
        <is>
          <t>xommaterialtaxonomy</t>
        </is>
      </c>
      <c r="C8761" t="inlineStr">
        <is>
          <t>dd90pipcollr02</t>
        </is>
      </c>
      <c r="D8761" t="inlineStr">
        <is>
          <t>Classification</t>
        </is>
      </c>
      <c r="E8761" t="inlineStr">
        <is>
          <t>catattrdriftsizemme</t>
        </is>
      </c>
      <c r="J8761" t="n">
        <v>10.0</v>
      </c>
      <c r="S8761" t="inlineStr">
        <is>
          <t>No</t>
        </is>
      </c>
    </row>
    <row r="8762">
      <c r="B8762" t="inlineStr">
        <is>
          <t>xommaterialtaxonomy</t>
        </is>
      </c>
      <c r="C8762" t="inlineStr">
        <is>
          <t>dd90pipcollr02</t>
        </is>
      </c>
      <c r="D8762" t="inlineStr">
        <is>
          <t>Classification</t>
        </is>
      </c>
      <c r="E8762" t="inlineStr">
        <is>
          <t>catattrconnectionmakemme</t>
        </is>
      </c>
      <c r="J8762" t="n">
        <v>11.0</v>
      </c>
      <c r="S8762" t="inlineStr">
        <is>
          <t>No</t>
        </is>
      </c>
    </row>
    <row r="8763">
      <c r="B8763" t="inlineStr">
        <is>
          <t>xommaterialtaxonomy</t>
        </is>
      </c>
      <c r="C8763" t="inlineStr">
        <is>
          <t>dd90pipcollr02</t>
        </is>
      </c>
      <c r="D8763" t="inlineStr">
        <is>
          <t>Classification</t>
        </is>
      </c>
      <c r="E8763" t="inlineStr">
        <is>
          <t>catattrvalvetypemme</t>
        </is>
      </c>
      <c r="J8763" t="n">
        <v>15.0</v>
      </c>
      <c r="S8763" t="inlineStr">
        <is>
          <t>No</t>
        </is>
      </c>
    </row>
    <row r="8764">
      <c r="B8764" t="inlineStr">
        <is>
          <t>xommaterialtaxonomy</t>
        </is>
      </c>
      <c r="C8764" t="inlineStr">
        <is>
          <t>dd90pipcollr02</t>
        </is>
      </c>
      <c r="D8764" t="inlineStr">
        <is>
          <t>Classification</t>
        </is>
      </c>
      <c r="E8764" t="inlineStr">
        <is>
          <t>catattrrangelengthmme</t>
        </is>
      </c>
      <c r="J8764" t="n">
        <v>18.0</v>
      </c>
      <c r="S8764" t="inlineStr">
        <is>
          <t>No</t>
        </is>
      </c>
    </row>
    <row r="8765">
      <c r="B8765" t="inlineStr">
        <is>
          <t>xommaterialtaxonomy</t>
        </is>
      </c>
      <c r="C8765" t="inlineStr">
        <is>
          <t>dd90pipcollr02</t>
        </is>
      </c>
      <c r="D8765" t="inlineStr">
        <is>
          <t>Classification</t>
        </is>
      </c>
      <c r="E8765" t="inlineStr">
        <is>
          <t>catattradditionalinformationmme</t>
        </is>
      </c>
      <c r="J8765" t="n">
        <v>21.0</v>
      </c>
      <c r="S8765" t="inlineStr">
        <is>
          <t>No</t>
        </is>
      </c>
    </row>
    <row r="8766">
      <c r="B8766" t="inlineStr">
        <is>
          <t>xommaterialtaxonomy</t>
        </is>
      </c>
      <c r="C8766" t="inlineStr">
        <is>
          <t>dd90pipcollr02</t>
        </is>
      </c>
      <c r="D8766" t="inlineStr">
        <is>
          <t>Classification</t>
        </is>
      </c>
      <c r="E8766" t="inlineStr">
        <is>
          <t>catattrsizemme</t>
        </is>
      </c>
      <c r="J8766" t="n">
        <v>2.0</v>
      </c>
      <c r="S8766" t="inlineStr">
        <is>
          <t>Yes</t>
        </is>
      </c>
    </row>
    <row r="8767">
      <c r="B8767" t="inlineStr">
        <is>
          <t>xommaterialtaxonomy</t>
        </is>
      </c>
      <c r="C8767" t="inlineStr">
        <is>
          <t>dd90pipcollr02</t>
        </is>
      </c>
      <c r="D8767" t="inlineStr">
        <is>
          <t>Classification</t>
        </is>
      </c>
      <c r="E8767" t="inlineStr">
        <is>
          <t>catattryieldstrengthmme</t>
        </is>
      </c>
      <c r="J8767" t="n">
        <v>17.0</v>
      </c>
      <c r="S8767" t="inlineStr">
        <is>
          <t>No</t>
        </is>
      </c>
    </row>
    <row r="8768">
      <c r="B8768" t="inlineStr">
        <is>
          <t>xommaterialtaxonomy</t>
        </is>
      </c>
      <c r="C8768" t="inlineStr">
        <is>
          <t>in12tstngeqpt02</t>
        </is>
      </c>
      <c r="D8768" t="inlineStr">
        <is>
          <t>Classification</t>
        </is>
      </c>
      <c r="E8768" t="inlineStr">
        <is>
          <t>catattrmaterialmme</t>
        </is>
      </c>
      <c r="J8768" t="n">
        <v>6.0</v>
      </c>
      <c r="S8768" t="inlineStr">
        <is>
          <t>Yes</t>
        </is>
      </c>
    </row>
    <row r="8769">
      <c r="B8769" t="inlineStr">
        <is>
          <t>xommaterialtaxonomy</t>
        </is>
      </c>
      <c r="C8769" t="inlineStr">
        <is>
          <t>in12tstngeqpt02</t>
        </is>
      </c>
      <c r="D8769" t="inlineStr">
        <is>
          <t>Classification</t>
        </is>
      </c>
      <c r="E8769" t="inlineStr">
        <is>
          <t>catattrtypemme</t>
        </is>
      </c>
      <c r="J8769" t="n">
        <v>1.0</v>
      </c>
      <c r="S8769" t="inlineStr">
        <is>
          <t>Yes</t>
        </is>
      </c>
    </row>
    <row r="8770">
      <c r="B8770" t="inlineStr">
        <is>
          <t>xommaterialtaxonomy</t>
        </is>
      </c>
      <c r="C8770" t="inlineStr">
        <is>
          <t>in12tstngeqpt02</t>
        </is>
      </c>
      <c r="D8770" t="inlineStr">
        <is>
          <t>Classification</t>
        </is>
      </c>
      <c r="E8770" t="inlineStr">
        <is>
          <t>catattrvoltageratingmme</t>
        </is>
      </c>
      <c r="J8770" t="n">
        <v>2.0</v>
      </c>
      <c r="S8770" t="inlineStr">
        <is>
          <t>Yes</t>
        </is>
      </c>
    </row>
    <row r="8771">
      <c r="B8771" t="inlineStr">
        <is>
          <t>xommaterialtaxonomy</t>
        </is>
      </c>
      <c r="C8771" t="inlineStr">
        <is>
          <t>in12tstngeqpt02</t>
        </is>
      </c>
      <c r="D8771" t="inlineStr">
        <is>
          <t>Classification</t>
        </is>
      </c>
      <c r="E8771" t="inlineStr">
        <is>
          <t>catattrpowerratingmme</t>
        </is>
      </c>
      <c r="J8771" t="n">
        <v>4.0</v>
      </c>
      <c r="S8771" t="inlineStr">
        <is>
          <t>No</t>
        </is>
      </c>
    </row>
    <row r="8772">
      <c r="B8772" t="inlineStr">
        <is>
          <t>xommaterialtaxonomy</t>
        </is>
      </c>
      <c r="C8772" t="inlineStr">
        <is>
          <t>in12tstngeqpt02</t>
        </is>
      </c>
      <c r="D8772" t="inlineStr">
        <is>
          <t>Classification</t>
        </is>
      </c>
      <c r="E8772" t="inlineStr">
        <is>
          <t>catattrtemperatureratingmme</t>
        </is>
      </c>
      <c r="J8772" t="n">
        <v>7.0</v>
      </c>
      <c r="S8772" t="inlineStr">
        <is>
          <t>No</t>
        </is>
      </c>
    </row>
    <row r="8773">
      <c r="B8773" t="inlineStr">
        <is>
          <t>xommaterialtaxonomy</t>
        </is>
      </c>
      <c r="C8773" t="inlineStr">
        <is>
          <t>in12tstngeqpt02</t>
        </is>
      </c>
      <c r="D8773" t="inlineStr">
        <is>
          <t>Classification</t>
        </is>
      </c>
      <c r="E8773" t="inlineStr">
        <is>
          <t>catattrmanufacturerpartnumbermme</t>
        </is>
      </c>
      <c r="J8773" t="n">
        <v>8.0</v>
      </c>
      <c r="S8773" t="inlineStr">
        <is>
          <t>No</t>
        </is>
      </c>
    </row>
    <row r="8774">
      <c r="B8774" t="inlineStr">
        <is>
          <t>xommaterialtaxonomy</t>
        </is>
      </c>
      <c r="C8774" t="inlineStr">
        <is>
          <t>in12tstngeqpt02</t>
        </is>
      </c>
      <c r="D8774" t="inlineStr">
        <is>
          <t>Classification</t>
        </is>
      </c>
      <c r="E8774" t="inlineStr">
        <is>
          <t>catattradditionalinformationmme</t>
        </is>
      </c>
      <c r="J8774" t="n">
        <v>10.0</v>
      </c>
      <c r="S8774" t="inlineStr">
        <is>
          <t>No</t>
        </is>
      </c>
    </row>
    <row r="8775">
      <c r="B8775" t="inlineStr">
        <is>
          <t>xommaterialtaxonomy</t>
        </is>
      </c>
      <c r="C8775" t="inlineStr">
        <is>
          <t>in12tstngeqpt02</t>
        </is>
      </c>
      <c r="D8775" t="inlineStr">
        <is>
          <t>Classification</t>
        </is>
      </c>
      <c r="E8775" t="inlineStr">
        <is>
          <t>catattrmanufacturernamemme</t>
        </is>
      </c>
      <c r="J8775" t="n">
        <v>9.0</v>
      </c>
      <c r="S8775" t="inlineStr">
        <is>
          <t>No</t>
        </is>
      </c>
    </row>
    <row r="8776">
      <c r="B8776" t="inlineStr">
        <is>
          <t>xommaterialtaxonomy</t>
        </is>
      </c>
      <c r="C8776" t="inlineStr">
        <is>
          <t>in12tstngeqpt02</t>
        </is>
      </c>
      <c r="D8776" t="inlineStr">
        <is>
          <t>Classification</t>
        </is>
      </c>
      <c r="E8776" t="inlineStr">
        <is>
          <t>catattrsizemme</t>
        </is>
      </c>
      <c r="J8776" t="n">
        <v>5.0</v>
      </c>
      <c r="S8776" t="inlineStr">
        <is>
          <t>No</t>
        </is>
      </c>
    </row>
    <row r="8777">
      <c r="B8777" t="inlineStr">
        <is>
          <t>xommaterialtaxonomy</t>
        </is>
      </c>
      <c r="C8777" t="inlineStr">
        <is>
          <t>in12tstngeqpt02</t>
        </is>
      </c>
      <c r="D8777" t="inlineStr">
        <is>
          <t>Classification</t>
        </is>
      </c>
      <c r="E8777" t="inlineStr">
        <is>
          <t>catattrretainedinformationmme</t>
        </is>
      </c>
      <c r="J8777" t="n">
        <v>11.0</v>
      </c>
      <c r="S8777" t="inlineStr">
        <is>
          <t>No</t>
        </is>
      </c>
    </row>
    <row r="8778">
      <c r="B8778" t="inlineStr">
        <is>
          <t>xommaterialtaxonomy</t>
        </is>
      </c>
      <c r="C8778" t="inlineStr">
        <is>
          <t>in12tstngeqpt02</t>
        </is>
      </c>
      <c r="D8778" t="inlineStr">
        <is>
          <t>Classification</t>
        </is>
      </c>
      <c r="E8778" t="inlineStr">
        <is>
          <t>catattrcurrentratingmme</t>
        </is>
      </c>
      <c r="J8778" t="n">
        <v>3.0</v>
      </c>
      <c r="S8778" t="inlineStr">
        <is>
          <t>Yes</t>
        </is>
      </c>
    </row>
    <row r="8779">
      <c r="B8779" t="inlineStr">
        <is>
          <t>xommaterialtaxonomy</t>
        </is>
      </c>
      <c r="C8779" t="inlineStr">
        <is>
          <t>dd80pupjntsnaccs02</t>
        </is>
      </c>
      <c r="D8779" t="inlineStr">
        <is>
          <t>Classification</t>
        </is>
      </c>
      <c r="E8779" t="inlineStr">
        <is>
          <t>catattrbasepipenominaloutdiamme</t>
        </is>
      </c>
      <c r="J8779" t="n">
        <v>2.0</v>
      </c>
      <c r="S8779" t="inlineStr">
        <is>
          <t>Yes</t>
        </is>
      </c>
    </row>
    <row r="8780">
      <c r="B8780" t="inlineStr">
        <is>
          <t>xommaterialtaxonomy</t>
        </is>
      </c>
      <c r="C8780" t="inlineStr">
        <is>
          <t>dd80pupjntsnaccs02</t>
        </is>
      </c>
      <c r="D8780" t="inlineStr">
        <is>
          <t>Classification</t>
        </is>
      </c>
      <c r="E8780" t="inlineStr">
        <is>
          <t>catattrbasepipeconnectionmakemme</t>
        </is>
      </c>
      <c r="J8780" t="n">
        <v>8.0</v>
      </c>
      <c r="S8780" t="inlineStr">
        <is>
          <t>No</t>
        </is>
      </c>
    </row>
    <row r="8781">
      <c r="B8781" t="inlineStr">
        <is>
          <t>xommaterialtaxonomy</t>
        </is>
      </c>
      <c r="C8781" t="inlineStr">
        <is>
          <t>dd80pupjntsnaccs02</t>
        </is>
      </c>
      <c r="D8781" t="inlineStr">
        <is>
          <t>Classification</t>
        </is>
      </c>
      <c r="E8781" t="inlineStr">
        <is>
          <t>catattrmanufacturerpartnumbermme</t>
        </is>
      </c>
      <c r="J8781" t="n">
        <v>15.0</v>
      </c>
      <c r="S8781" t="inlineStr">
        <is>
          <t>No</t>
        </is>
      </c>
    </row>
    <row r="8782">
      <c r="B8782" t="inlineStr">
        <is>
          <t>xommaterialtaxonomy</t>
        </is>
      </c>
      <c r="C8782" t="inlineStr">
        <is>
          <t>dd80pupjntsnaccs02</t>
        </is>
      </c>
      <c r="D8782" t="inlineStr">
        <is>
          <t>Classification</t>
        </is>
      </c>
      <c r="E8782" t="inlineStr">
        <is>
          <t>catattrbasepipenomlnrmassppfmme</t>
        </is>
      </c>
      <c r="J8782" t="n">
        <v>3.0</v>
      </c>
      <c r="S8782" t="inlineStr">
        <is>
          <t>Yes</t>
        </is>
      </c>
    </row>
    <row r="8783">
      <c r="B8783" t="inlineStr">
        <is>
          <t>xommaterialtaxonomy</t>
        </is>
      </c>
      <c r="C8783" t="inlineStr">
        <is>
          <t>dd80pupjntsnaccs02</t>
        </is>
      </c>
      <c r="D8783" t="inlineStr">
        <is>
          <t>Classification</t>
        </is>
      </c>
      <c r="E8783" t="inlineStr">
        <is>
          <t>catattrnominalpuplengthmme</t>
        </is>
      </c>
      <c r="J8783" t="n">
        <v>7.0</v>
      </c>
      <c r="S8783" t="inlineStr">
        <is>
          <t>No</t>
        </is>
      </c>
    </row>
    <row r="8784">
      <c r="B8784" t="inlineStr">
        <is>
          <t>xommaterialtaxonomy</t>
        </is>
      </c>
      <c r="C8784" t="inlineStr">
        <is>
          <t>dd80pupjntsnaccs02</t>
        </is>
      </c>
      <c r="D8784" t="inlineStr">
        <is>
          <t>Classification</t>
        </is>
      </c>
      <c r="E8784" t="inlineStr">
        <is>
          <t>catattrshunttubetypemme</t>
        </is>
      </c>
      <c r="J8784" t="n">
        <v>1.0</v>
      </c>
      <c r="S8784" t="inlineStr">
        <is>
          <t>Yes</t>
        </is>
      </c>
    </row>
    <row r="8785">
      <c r="B8785" t="inlineStr">
        <is>
          <t>xommaterialtaxonomy</t>
        </is>
      </c>
      <c r="C8785" t="inlineStr">
        <is>
          <t>dd80pupjntsnaccs02</t>
        </is>
      </c>
      <c r="D8785" t="inlineStr">
        <is>
          <t>Classification</t>
        </is>
      </c>
      <c r="E8785" t="inlineStr">
        <is>
          <t>catattrshroudingmme</t>
        </is>
      </c>
      <c r="J8785" t="n">
        <v>10.0</v>
      </c>
      <c r="S8785" t="inlineStr">
        <is>
          <t>No</t>
        </is>
      </c>
    </row>
    <row r="8786">
      <c r="B8786" t="inlineStr">
        <is>
          <t>xommaterialtaxonomy</t>
        </is>
      </c>
      <c r="C8786" t="inlineStr">
        <is>
          <t>dd80pupjntsnaccs02</t>
        </is>
      </c>
      <c r="D8786" t="inlineStr">
        <is>
          <t>Classification</t>
        </is>
      </c>
      <c r="E8786" t="inlineStr">
        <is>
          <t>catattrmanufacturernamemme</t>
        </is>
      </c>
      <c r="J8786" t="n">
        <v>16.0</v>
      </c>
      <c r="S8786" t="inlineStr">
        <is>
          <t>No</t>
        </is>
      </c>
    </row>
    <row r="8787">
      <c r="B8787" t="inlineStr">
        <is>
          <t>xommaterialtaxonomy</t>
        </is>
      </c>
      <c r="C8787" t="inlineStr">
        <is>
          <t>dd80pupjntsnaccs02</t>
        </is>
      </c>
      <c r="D8787" t="inlineStr">
        <is>
          <t>Classification</t>
        </is>
      </c>
      <c r="E8787" t="inlineStr">
        <is>
          <t>catattrbasepipegrademme</t>
        </is>
      </c>
      <c r="J8787" t="n">
        <v>5.0</v>
      </c>
      <c r="S8787" t="inlineStr">
        <is>
          <t>No</t>
        </is>
      </c>
    </row>
    <row r="8788">
      <c r="B8788" t="inlineStr">
        <is>
          <t>xommaterialtaxonomy</t>
        </is>
      </c>
      <c r="C8788" t="inlineStr">
        <is>
          <t>dd80pupjntsnaccs02</t>
        </is>
      </c>
      <c r="D8788" t="inlineStr">
        <is>
          <t>Classification</t>
        </is>
      </c>
      <c r="E8788" t="inlineStr">
        <is>
          <t>catattrretainedinformationmme</t>
        </is>
      </c>
      <c r="J8788" t="n">
        <v>18.0</v>
      </c>
      <c r="S8788" t="inlineStr">
        <is>
          <t>No</t>
        </is>
      </c>
    </row>
    <row r="8789">
      <c r="B8789" t="inlineStr">
        <is>
          <t>xommaterialtaxonomy</t>
        </is>
      </c>
      <c r="C8789" t="inlineStr">
        <is>
          <t>dd80pupjntsnaccs02</t>
        </is>
      </c>
      <c r="D8789" t="inlineStr">
        <is>
          <t>Classification</t>
        </is>
      </c>
      <c r="E8789" t="inlineStr">
        <is>
          <t>catattrbasepipeconnectionnamemme</t>
        </is>
      </c>
      <c r="J8789" t="n">
        <v>6.0</v>
      </c>
      <c r="S8789" t="inlineStr">
        <is>
          <t>No</t>
        </is>
      </c>
    </row>
    <row r="8790">
      <c r="B8790" t="inlineStr">
        <is>
          <t>xommaterialtaxonomy</t>
        </is>
      </c>
      <c r="C8790" t="inlineStr">
        <is>
          <t>dd80pupjntsnaccs02</t>
        </is>
      </c>
      <c r="D8790" t="inlineStr">
        <is>
          <t>Classification</t>
        </is>
      </c>
      <c r="E8790" t="inlineStr">
        <is>
          <t>catattrapi19sscompliancemme</t>
        </is>
      </c>
      <c r="J8790" t="n">
        <v>14.0</v>
      </c>
      <c r="S8790" t="inlineStr">
        <is>
          <t>No</t>
        </is>
      </c>
    </row>
    <row r="8791">
      <c r="B8791" t="inlineStr">
        <is>
          <t>xommaterialtaxonomy</t>
        </is>
      </c>
      <c r="C8791" t="inlineStr">
        <is>
          <t>dd80pupjntsnaccs02</t>
        </is>
      </c>
      <c r="D8791" t="inlineStr">
        <is>
          <t>Classification</t>
        </is>
      </c>
      <c r="E8791" t="inlineStr">
        <is>
          <t>catattrbasepipeconnoptionsmme</t>
        </is>
      </c>
      <c r="J8791" t="n">
        <v>9.0</v>
      </c>
      <c r="S8791" t="inlineStr">
        <is>
          <t>No</t>
        </is>
      </c>
    </row>
    <row r="8792">
      <c r="B8792" t="inlineStr">
        <is>
          <t>xommaterialtaxonomy</t>
        </is>
      </c>
      <c r="C8792" t="inlineStr">
        <is>
          <t>dd80pupjntsnaccs02</t>
        </is>
      </c>
      <c r="D8792" t="inlineStr">
        <is>
          <t>Classification</t>
        </is>
      </c>
      <c r="E8792" t="inlineStr">
        <is>
          <t>catattrbasepipeminyieldksimme</t>
        </is>
      </c>
      <c r="J8792" t="n">
        <v>4.0</v>
      </c>
      <c r="S8792" t="inlineStr">
        <is>
          <t>Yes</t>
        </is>
      </c>
    </row>
    <row r="8793">
      <c r="B8793" t="inlineStr">
        <is>
          <t>xommaterialtaxonomy</t>
        </is>
      </c>
      <c r="C8793" t="inlineStr">
        <is>
          <t>dd80pupjntsnaccs02</t>
        </is>
      </c>
      <c r="D8793" t="inlineStr">
        <is>
          <t>Classification</t>
        </is>
      </c>
      <c r="E8793" t="inlineStr">
        <is>
          <t>catattrcentralizerdiametermme</t>
        </is>
      </c>
      <c r="J8793" t="n">
        <v>11.0</v>
      </c>
      <c r="S8793" t="inlineStr">
        <is>
          <t>No</t>
        </is>
      </c>
    </row>
    <row r="8794">
      <c r="B8794" t="inlineStr">
        <is>
          <t>xommaterialtaxonomy</t>
        </is>
      </c>
      <c r="C8794" t="inlineStr">
        <is>
          <t>dd80pupjntsnaccs02</t>
        </is>
      </c>
      <c r="D8794" t="inlineStr">
        <is>
          <t>Classification</t>
        </is>
      </c>
      <c r="E8794" t="inlineStr">
        <is>
          <t>catattrgp550101compliancemme</t>
        </is>
      </c>
      <c r="J8794" t="n">
        <v>13.0</v>
      </c>
      <c r="S8794" t="inlineStr">
        <is>
          <t>No</t>
        </is>
      </c>
    </row>
    <row r="8795">
      <c r="B8795" t="inlineStr">
        <is>
          <t>xommaterialtaxonomy</t>
        </is>
      </c>
      <c r="C8795" t="inlineStr">
        <is>
          <t>dd80pupjntsnaccs02</t>
        </is>
      </c>
      <c r="D8795" t="inlineStr">
        <is>
          <t>Classification</t>
        </is>
      </c>
      <c r="E8795" t="inlineStr">
        <is>
          <t>catattrnaceratingmme</t>
        </is>
      </c>
      <c r="J8795" t="n">
        <v>12.0</v>
      </c>
      <c r="S8795" t="inlineStr">
        <is>
          <t>No</t>
        </is>
      </c>
    </row>
    <row r="8796">
      <c r="B8796" t="inlineStr">
        <is>
          <t>xommaterialtaxonomy</t>
        </is>
      </c>
      <c r="C8796" t="inlineStr">
        <is>
          <t>dd80pupjntsnaccs02</t>
        </is>
      </c>
      <c r="D8796" t="inlineStr">
        <is>
          <t>Classification</t>
        </is>
      </c>
      <c r="E8796" t="inlineStr">
        <is>
          <t>catattradditionalinformationmme</t>
        </is>
      </c>
      <c r="J8796" t="n">
        <v>17.0</v>
      </c>
      <c r="S8796" t="inlineStr">
        <is>
          <t>No</t>
        </is>
      </c>
    </row>
    <row r="8797">
      <c r="B8797" t="inlineStr">
        <is>
          <t>xommaterialtaxonomy</t>
        </is>
      </c>
      <c r="C8797" t="inlineStr">
        <is>
          <t>el23drvfreq02</t>
        </is>
      </c>
      <c r="D8797" t="inlineStr">
        <is>
          <t>Classification</t>
        </is>
      </c>
      <c r="E8797" t="inlineStr">
        <is>
          <t>catattrinputpowerfrequencymme</t>
        </is>
      </c>
      <c r="J8797" t="n">
        <v>5.0</v>
      </c>
      <c r="S8797" t="inlineStr">
        <is>
          <t>Yes</t>
        </is>
      </c>
    </row>
    <row r="8798">
      <c r="B8798" t="inlineStr">
        <is>
          <t>xommaterialtaxonomy</t>
        </is>
      </c>
      <c r="C8798" t="inlineStr">
        <is>
          <t>el23drvfreq02</t>
        </is>
      </c>
      <c r="D8798" t="inlineStr">
        <is>
          <t>Classification</t>
        </is>
      </c>
      <c r="E8798" t="inlineStr">
        <is>
          <t>catattrtypemme</t>
        </is>
      </c>
      <c r="J8798" t="n">
        <v>1.0</v>
      </c>
      <c r="S8798" t="inlineStr">
        <is>
          <t>Yes</t>
        </is>
      </c>
    </row>
    <row r="8799">
      <c r="B8799" t="inlineStr">
        <is>
          <t>xommaterialtaxonomy</t>
        </is>
      </c>
      <c r="C8799" t="inlineStr">
        <is>
          <t>el23drvfreq02</t>
        </is>
      </c>
      <c r="D8799" t="inlineStr">
        <is>
          <t>Classification</t>
        </is>
      </c>
      <c r="E8799" t="inlineStr">
        <is>
          <t>catattroutputcurrentmme</t>
        </is>
      </c>
      <c r="J8799" t="n">
        <v>4.0</v>
      </c>
      <c r="S8799" t="inlineStr">
        <is>
          <t>Yes</t>
        </is>
      </c>
    </row>
    <row r="8800">
      <c r="B8800" t="inlineStr">
        <is>
          <t>xommaterialtaxonomy</t>
        </is>
      </c>
      <c r="C8800" t="inlineStr">
        <is>
          <t>el23drvfreq02</t>
        </is>
      </c>
      <c r="D8800" t="inlineStr">
        <is>
          <t>Classification</t>
        </is>
      </c>
      <c r="E8800" t="inlineStr">
        <is>
          <t>catattrmanufacturerpartnumbermme</t>
        </is>
      </c>
      <c r="J8800" t="n">
        <v>13.0</v>
      </c>
      <c r="S8800" t="inlineStr">
        <is>
          <t>No</t>
        </is>
      </c>
    </row>
    <row r="8801">
      <c r="B8801" t="inlineStr">
        <is>
          <t>xommaterialtaxonomy</t>
        </is>
      </c>
      <c r="C8801" t="inlineStr">
        <is>
          <t>el23drvfreq02</t>
        </is>
      </c>
      <c r="D8801" t="inlineStr">
        <is>
          <t>Classification</t>
        </is>
      </c>
      <c r="E8801" t="inlineStr">
        <is>
          <t>catattrinputvoltagemme</t>
        </is>
      </c>
      <c r="J8801" t="n">
        <v>2.0</v>
      </c>
      <c r="S8801" t="inlineStr">
        <is>
          <t>Yes</t>
        </is>
      </c>
    </row>
    <row r="8802">
      <c r="B8802" t="inlineStr">
        <is>
          <t>xommaterialtaxonomy</t>
        </is>
      </c>
      <c r="C8802" t="inlineStr">
        <is>
          <t>el23drvfreq02</t>
        </is>
      </c>
      <c r="D8802" t="inlineStr">
        <is>
          <t>Classification</t>
        </is>
      </c>
      <c r="E8802" t="inlineStr">
        <is>
          <t>catattrmanufacturernamemme</t>
        </is>
      </c>
      <c r="J8802" t="n">
        <v>14.0</v>
      </c>
      <c r="S8802" t="inlineStr">
        <is>
          <t>No</t>
        </is>
      </c>
    </row>
    <row r="8803">
      <c r="B8803" t="inlineStr">
        <is>
          <t>xommaterialtaxonomy</t>
        </is>
      </c>
      <c r="C8803" t="inlineStr">
        <is>
          <t>el23drvfreq02</t>
        </is>
      </c>
      <c r="D8803" t="inlineStr">
        <is>
          <t>Classification</t>
        </is>
      </c>
      <c r="E8803" t="inlineStr">
        <is>
          <t>catattrtorqueratingmme</t>
        </is>
      </c>
      <c r="J8803" t="n">
        <v>12.0</v>
      </c>
      <c r="S8803" t="inlineStr">
        <is>
          <t>No</t>
        </is>
      </c>
    </row>
    <row r="8804">
      <c r="B8804" t="inlineStr">
        <is>
          <t>xommaterialtaxonomy</t>
        </is>
      </c>
      <c r="C8804" t="inlineStr">
        <is>
          <t>el23drvfreq02</t>
        </is>
      </c>
      <c r="D8804" t="inlineStr">
        <is>
          <t>Classification</t>
        </is>
      </c>
      <c r="E8804" t="inlineStr">
        <is>
          <t>catattrretainedinformationmme</t>
        </is>
      </c>
      <c r="J8804" t="n">
        <v>16.0</v>
      </c>
      <c r="S8804" t="inlineStr">
        <is>
          <t>No</t>
        </is>
      </c>
    </row>
    <row r="8805">
      <c r="B8805" t="inlineStr">
        <is>
          <t>xommaterialtaxonomy</t>
        </is>
      </c>
      <c r="C8805" t="inlineStr">
        <is>
          <t>el23drvfreq02</t>
        </is>
      </c>
      <c r="D8805" t="inlineStr">
        <is>
          <t>Classification</t>
        </is>
      </c>
      <c r="E8805" t="inlineStr">
        <is>
          <t>catattrpowerratingmme</t>
        </is>
      </c>
      <c r="J8805" t="n">
        <v>8.0</v>
      </c>
      <c r="S8805" t="inlineStr">
        <is>
          <t>Yes</t>
        </is>
      </c>
    </row>
    <row r="8806">
      <c r="B8806" t="inlineStr">
        <is>
          <t>xommaterialtaxonomy</t>
        </is>
      </c>
      <c r="C8806" t="inlineStr">
        <is>
          <t>el23drvfreq02</t>
        </is>
      </c>
      <c r="D8806" t="inlineStr">
        <is>
          <t>Classification</t>
        </is>
      </c>
      <c r="E8806" t="inlineStr">
        <is>
          <t>catattrmaximumspeedmme</t>
        </is>
      </c>
      <c r="J8806" t="n">
        <v>10.0</v>
      </c>
      <c r="S8806" t="inlineStr">
        <is>
          <t>No</t>
        </is>
      </c>
    </row>
    <row r="8807">
      <c r="B8807" t="inlineStr">
        <is>
          <t>xommaterialtaxonomy</t>
        </is>
      </c>
      <c r="C8807" t="inlineStr">
        <is>
          <t>el23drvfreq02</t>
        </is>
      </c>
      <c r="D8807" t="inlineStr">
        <is>
          <t>Classification</t>
        </is>
      </c>
      <c r="E8807" t="inlineStr">
        <is>
          <t>catattrnumberofphasesmme</t>
        </is>
      </c>
      <c r="J8807" t="n">
        <v>6.0</v>
      </c>
      <c r="S8807" t="inlineStr">
        <is>
          <t>Yes</t>
        </is>
      </c>
    </row>
    <row r="8808">
      <c r="B8808" t="inlineStr">
        <is>
          <t>xommaterialtaxonomy</t>
        </is>
      </c>
      <c r="C8808" t="inlineStr">
        <is>
          <t>el23drvfreq02</t>
        </is>
      </c>
      <c r="D8808" t="inlineStr">
        <is>
          <t>Classification</t>
        </is>
      </c>
      <c r="E8808" t="inlineStr">
        <is>
          <t>catattrminimumspeedmme</t>
        </is>
      </c>
      <c r="J8808" t="n">
        <v>9.0</v>
      </c>
      <c r="S8808" t="inlineStr">
        <is>
          <t>No</t>
        </is>
      </c>
    </row>
    <row r="8809">
      <c r="B8809" t="inlineStr">
        <is>
          <t>xommaterialtaxonomy</t>
        </is>
      </c>
      <c r="C8809" t="inlineStr">
        <is>
          <t>el23drvfreq02</t>
        </is>
      </c>
      <c r="D8809" t="inlineStr">
        <is>
          <t>Classification</t>
        </is>
      </c>
      <c r="E8809" t="inlineStr">
        <is>
          <t>catattrenclosuretypemme</t>
        </is>
      </c>
      <c r="J8809" t="n">
        <v>11.0</v>
      </c>
      <c r="S8809" t="inlineStr">
        <is>
          <t>No</t>
        </is>
      </c>
    </row>
    <row r="8810">
      <c r="B8810" t="inlineStr">
        <is>
          <t>xommaterialtaxonomy</t>
        </is>
      </c>
      <c r="C8810" t="inlineStr">
        <is>
          <t>el23drvfreq02</t>
        </is>
      </c>
      <c r="D8810" t="inlineStr">
        <is>
          <t>Classification</t>
        </is>
      </c>
      <c r="E8810" t="inlineStr">
        <is>
          <t>catattradditionalinformationmme</t>
        </is>
      </c>
      <c r="J8810" t="n">
        <v>15.0</v>
      </c>
      <c r="S8810" t="inlineStr">
        <is>
          <t>No</t>
        </is>
      </c>
    </row>
    <row r="8811">
      <c r="B8811" t="inlineStr">
        <is>
          <t>xommaterialtaxonomy</t>
        </is>
      </c>
      <c r="C8811" t="inlineStr">
        <is>
          <t>el23drvfreq02</t>
        </is>
      </c>
      <c r="D8811" t="inlineStr">
        <is>
          <t>Classification</t>
        </is>
      </c>
      <c r="E8811" t="inlineStr">
        <is>
          <t>catattroutputvoltagemme</t>
        </is>
      </c>
      <c r="J8811" t="n">
        <v>3.0</v>
      </c>
      <c r="S8811" t="inlineStr">
        <is>
          <t>Yes</t>
        </is>
      </c>
    </row>
    <row r="8812">
      <c r="B8812" t="inlineStr">
        <is>
          <t>xommaterialtaxonomy</t>
        </is>
      </c>
      <c r="C8812" t="inlineStr">
        <is>
          <t>el23drvfreq02</t>
        </is>
      </c>
      <c r="D8812" t="inlineStr">
        <is>
          <t>Classification</t>
        </is>
      </c>
      <c r="E8812" t="inlineStr">
        <is>
          <t>catattrcurrentratingmme</t>
        </is>
      </c>
      <c r="J8812" t="n">
        <v>7.0</v>
      </c>
      <c r="S8812" t="inlineStr">
        <is>
          <t>Yes</t>
        </is>
      </c>
    </row>
    <row r="8813">
      <c r="B8813" t="inlineStr">
        <is>
          <t>xommaterialtaxonomy</t>
        </is>
      </c>
      <c r="C8813" t="inlineStr">
        <is>
          <t>el63cell02</t>
        </is>
      </c>
      <c r="D8813" t="inlineStr">
        <is>
          <t>Classification</t>
        </is>
      </c>
      <c r="E8813" t="inlineStr">
        <is>
          <t>catattrmaterialmme</t>
        </is>
      </c>
      <c r="J8813" t="n">
        <v>3.0</v>
      </c>
      <c r="S8813" t="inlineStr">
        <is>
          <t>No</t>
        </is>
      </c>
    </row>
    <row r="8814">
      <c r="B8814" t="inlineStr">
        <is>
          <t>xommaterialtaxonomy</t>
        </is>
      </c>
      <c r="C8814" t="inlineStr">
        <is>
          <t>el63cell02</t>
        </is>
      </c>
      <c r="D8814" t="inlineStr">
        <is>
          <t>Classification</t>
        </is>
      </c>
      <c r="E8814" t="inlineStr">
        <is>
          <t>catattrtypemme</t>
        </is>
      </c>
      <c r="J8814" t="n">
        <v>1.0</v>
      </c>
      <c r="S8814" t="inlineStr">
        <is>
          <t>Yes</t>
        </is>
      </c>
    </row>
    <row r="8815">
      <c r="B8815" t="inlineStr">
        <is>
          <t>xommaterialtaxonomy</t>
        </is>
      </c>
      <c r="C8815" t="inlineStr">
        <is>
          <t>el63cell02</t>
        </is>
      </c>
      <c r="D8815" t="inlineStr">
        <is>
          <t>Classification</t>
        </is>
      </c>
      <c r="E8815" t="inlineStr">
        <is>
          <t>catattrmanufacturerpartnumbermme</t>
        </is>
      </c>
      <c r="J8815" t="n">
        <v>6.0</v>
      </c>
      <c r="S8815" t="inlineStr">
        <is>
          <t>No</t>
        </is>
      </c>
    </row>
    <row r="8816">
      <c r="B8816" t="inlineStr">
        <is>
          <t>xommaterialtaxonomy</t>
        </is>
      </c>
      <c r="C8816" t="inlineStr">
        <is>
          <t>el63cell02</t>
        </is>
      </c>
      <c r="D8816" t="inlineStr">
        <is>
          <t>Classification</t>
        </is>
      </c>
      <c r="E8816" t="inlineStr">
        <is>
          <t>catattradditionalinformationmme</t>
        </is>
      </c>
      <c r="J8816" t="n">
        <v>8.0</v>
      </c>
      <c r="S8816" t="inlineStr">
        <is>
          <t>No</t>
        </is>
      </c>
    </row>
    <row r="8817">
      <c r="B8817" t="inlineStr">
        <is>
          <t>xommaterialtaxonomy</t>
        </is>
      </c>
      <c r="C8817" t="inlineStr">
        <is>
          <t>el63cell02</t>
        </is>
      </c>
      <c r="D8817" t="inlineStr">
        <is>
          <t>Classification</t>
        </is>
      </c>
      <c r="E8817" t="inlineStr">
        <is>
          <t>catattrmanufacturernamemme</t>
        </is>
      </c>
      <c r="J8817" t="n">
        <v>7.0</v>
      </c>
      <c r="S8817" t="inlineStr">
        <is>
          <t>No</t>
        </is>
      </c>
    </row>
    <row r="8818">
      <c r="B8818" t="inlineStr">
        <is>
          <t>xommaterialtaxonomy</t>
        </is>
      </c>
      <c r="C8818" t="inlineStr">
        <is>
          <t>el63cell02</t>
        </is>
      </c>
      <c r="D8818" t="inlineStr">
        <is>
          <t>Classification</t>
        </is>
      </c>
      <c r="E8818" t="inlineStr">
        <is>
          <t>catattrsizemme</t>
        </is>
      </c>
      <c r="J8818" t="n">
        <v>4.0</v>
      </c>
      <c r="S8818" t="inlineStr">
        <is>
          <t>No</t>
        </is>
      </c>
    </row>
    <row r="8819">
      <c r="B8819" t="inlineStr">
        <is>
          <t>xommaterialtaxonomy</t>
        </is>
      </c>
      <c r="C8819" t="inlineStr">
        <is>
          <t>el63cell02</t>
        </is>
      </c>
      <c r="D8819" t="inlineStr">
        <is>
          <t>Classification</t>
        </is>
      </c>
      <c r="E8819" t="inlineStr">
        <is>
          <t>catattrretainedinformationmme</t>
        </is>
      </c>
      <c r="J8819" t="n">
        <v>9.0</v>
      </c>
      <c r="S8819" t="inlineStr">
        <is>
          <t>No</t>
        </is>
      </c>
    </row>
    <row r="8820">
      <c r="B8820" t="inlineStr">
        <is>
          <t>xommaterialtaxonomy</t>
        </is>
      </c>
      <c r="C8820" t="inlineStr">
        <is>
          <t>el63cell02</t>
        </is>
      </c>
      <c r="D8820" t="inlineStr">
        <is>
          <t>Classification</t>
        </is>
      </c>
      <c r="E8820" t="inlineStr">
        <is>
          <t>catattrapplicationmme</t>
        </is>
      </c>
      <c r="J8820" t="n">
        <v>5.0</v>
      </c>
      <c r="S8820" t="inlineStr">
        <is>
          <t>No</t>
        </is>
      </c>
    </row>
    <row r="8821">
      <c r="B8821" t="inlineStr">
        <is>
          <t>xommaterialtaxonomy</t>
        </is>
      </c>
      <c r="C8821" t="inlineStr">
        <is>
          <t>el63cell02</t>
        </is>
      </c>
      <c r="D8821" t="inlineStr">
        <is>
          <t>Classification</t>
        </is>
      </c>
      <c r="E8821" t="inlineStr">
        <is>
          <t>catattrratingmme</t>
        </is>
      </c>
      <c r="J8821" t="n">
        <v>2.0</v>
      </c>
      <c r="S8821" t="inlineStr">
        <is>
          <t>Yes</t>
        </is>
      </c>
    </row>
    <row r="8822">
      <c r="B8822" t="inlineStr">
        <is>
          <t>xommaterialtaxonomy</t>
        </is>
      </c>
      <c r="C8822" t="inlineStr">
        <is>
          <t>ws51adjstr02</t>
        </is>
      </c>
      <c r="D8822" t="inlineStr">
        <is>
          <t>Classification</t>
        </is>
      </c>
      <c r="E8822" t="inlineStr">
        <is>
          <t>catattrmaterialmme</t>
        </is>
      </c>
      <c r="J8822" t="n">
        <v>3.0</v>
      </c>
      <c r="S8822" t="inlineStr">
        <is>
          <t>Yes</t>
        </is>
      </c>
    </row>
    <row r="8823">
      <c r="B8823" t="inlineStr">
        <is>
          <t>xommaterialtaxonomy</t>
        </is>
      </c>
      <c r="C8823" t="inlineStr">
        <is>
          <t>ws51adjstr02</t>
        </is>
      </c>
      <c r="D8823" t="inlineStr">
        <is>
          <t>Classification</t>
        </is>
      </c>
      <c r="E8823" t="inlineStr">
        <is>
          <t>catattrtypemme</t>
        </is>
      </c>
      <c r="J8823" t="n">
        <v>1.0</v>
      </c>
      <c r="S8823" t="inlineStr">
        <is>
          <t>Yes</t>
        </is>
      </c>
    </row>
    <row r="8824">
      <c r="B8824" t="inlineStr">
        <is>
          <t>xommaterialtaxonomy</t>
        </is>
      </c>
      <c r="C8824" t="inlineStr">
        <is>
          <t>ws51adjstr02</t>
        </is>
      </c>
      <c r="D8824" t="inlineStr">
        <is>
          <t>Classification</t>
        </is>
      </c>
      <c r="E8824" t="inlineStr">
        <is>
          <t>catattrmanufacturerpartnumbermme</t>
        </is>
      </c>
      <c r="J8824" t="n">
        <v>5.0</v>
      </c>
      <c r="S8824" t="inlineStr">
        <is>
          <t>No</t>
        </is>
      </c>
    </row>
    <row r="8825">
      <c r="B8825" t="inlineStr">
        <is>
          <t>xommaterialtaxonomy</t>
        </is>
      </c>
      <c r="C8825" t="inlineStr">
        <is>
          <t>ws51adjstr02</t>
        </is>
      </c>
      <c r="D8825" t="inlineStr">
        <is>
          <t>Classification</t>
        </is>
      </c>
      <c r="E8825" t="inlineStr">
        <is>
          <t>catattrrangemme</t>
        </is>
      </c>
      <c r="J8825" t="n">
        <v>4.0</v>
      </c>
      <c r="S8825" t="inlineStr">
        <is>
          <t>No</t>
        </is>
      </c>
    </row>
    <row r="8826">
      <c r="B8826" t="inlineStr">
        <is>
          <t>xommaterialtaxonomy</t>
        </is>
      </c>
      <c r="C8826" t="inlineStr">
        <is>
          <t>ws51adjstr02</t>
        </is>
      </c>
      <c r="D8826" t="inlineStr">
        <is>
          <t>Classification</t>
        </is>
      </c>
      <c r="E8826" t="inlineStr">
        <is>
          <t>catattradditionalinformationmme</t>
        </is>
      </c>
      <c r="J8826" t="n">
        <v>7.0</v>
      </c>
      <c r="S8826" t="inlineStr">
        <is>
          <t>No</t>
        </is>
      </c>
    </row>
    <row r="8827">
      <c r="B8827" t="inlineStr">
        <is>
          <t>xommaterialtaxonomy</t>
        </is>
      </c>
      <c r="C8827" t="inlineStr">
        <is>
          <t>ws51adjstr02</t>
        </is>
      </c>
      <c r="D8827" t="inlineStr">
        <is>
          <t>Classification</t>
        </is>
      </c>
      <c r="E8827" t="inlineStr">
        <is>
          <t>catattrmanufacturernamemme</t>
        </is>
      </c>
      <c r="J8827" t="n">
        <v>6.0</v>
      </c>
      <c r="S8827" t="inlineStr">
        <is>
          <t>No</t>
        </is>
      </c>
    </row>
    <row r="8828">
      <c r="B8828" t="inlineStr">
        <is>
          <t>xommaterialtaxonomy</t>
        </is>
      </c>
      <c r="C8828" t="inlineStr">
        <is>
          <t>ws51adjstr02</t>
        </is>
      </c>
      <c r="D8828" t="inlineStr">
        <is>
          <t>Classification</t>
        </is>
      </c>
      <c r="E8828" t="inlineStr">
        <is>
          <t>catattrsizemme</t>
        </is>
      </c>
      <c r="J8828" t="n">
        <v>2.0</v>
      </c>
      <c r="S8828" t="inlineStr">
        <is>
          <t>Yes</t>
        </is>
      </c>
    </row>
    <row r="8829">
      <c r="B8829" t="inlineStr">
        <is>
          <t>xommaterialtaxonomy</t>
        </is>
      </c>
      <c r="C8829" t="inlineStr">
        <is>
          <t>ws51adjstr02</t>
        </is>
      </c>
      <c r="D8829" t="inlineStr">
        <is>
          <t>Classification</t>
        </is>
      </c>
      <c r="E8829" t="inlineStr">
        <is>
          <t>catattrretainedinformationmme</t>
        </is>
      </c>
      <c r="J8829" t="n">
        <v>8.0</v>
      </c>
      <c r="S8829" t="inlineStr">
        <is>
          <t>No</t>
        </is>
      </c>
    </row>
    <row r="8830">
      <c r="B8830" t="inlineStr">
        <is>
          <t>xommaterialtaxonomy</t>
        </is>
      </c>
      <c r="C8830" t="inlineStr">
        <is>
          <t>el24tub02</t>
        </is>
      </c>
      <c r="D8830" t="inlineStr">
        <is>
          <t>Classification</t>
        </is>
      </c>
      <c r="E8830" t="inlineStr">
        <is>
          <t>catattrmaterialmme</t>
        </is>
      </c>
      <c r="J8830" t="n">
        <v>3.0</v>
      </c>
      <c r="S8830" t="inlineStr">
        <is>
          <t>No</t>
        </is>
      </c>
    </row>
    <row r="8831">
      <c r="B8831" t="inlineStr">
        <is>
          <t>xommaterialtaxonomy</t>
        </is>
      </c>
      <c r="C8831" t="inlineStr">
        <is>
          <t>el24tub02</t>
        </is>
      </c>
      <c r="D8831" t="inlineStr">
        <is>
          <t>Classification</t>
        </is>
      </c>
      <c r="E8831" t="inlineStr">
        <is>
          <t>catattrtypemme</t>
        </is>
      </c>
      <c r="J8831" t="n">
        <v>1.0</v>
      </c>
      <c r="S8831" t="inlineStr">
        <is>
          <t>Yes</t>
        </is>
      </c>
    </row>
    <row r="8832">
      <c r="B8832" t="inlineStr">
        <is>
          <t>xommaterialtaxonomy</t>
        </is>
      </c>
      <c r="C8832" t="inlineStr">
        <is>
          <t>el24tub02</t>
        </is>
      </c>
      <c r="D8832" t="inlineStr">
        <is>
          <t>Classification</t>
        </is>
      </c>
      <c r="E8832" t="inlineStr">
        <is>
          <t>catattrmanufacturerpartnumbermme</t>
        </is>
      </c>
      <c r="J8832" t="n">
        <v>4.0</v>
      </c>
      <c r="S8832" t="inlineStr">
        <is>
          <t>No</t>
        </is>
      </c>
    </row>
    <row r="8833">
      <c r="B8833" t="inlineStr">
        <is>
          <t>xommaterialtaxonomy</t>
        </is>
      </c>
      <c r="C8833" t="inlineStr">
        <is>
          <t>el24tub02</t>
        </is>
      </c>
      <c r="D8833" t="inlineStr">
        <is>
          <t>Classification</t>
        </is>
      </c>
      <c r="E8833" t="inlineStr">
        <is>
          <t>catattradditionalinformationmme</t>
        </is>
      </c>
      <c r="J8833" t="n">
        <v>6.0</v>
      </c>
      <c r="S8833" t="inlineStr">
        <is>
          <t>No</t>
        </is>
      </c>
    </row>
    <row r="8834">
      <c r="B8834" t="inlineStr">
        <is>
          <t>xommaterialtaxonomy</t>
        </is>
      </c>
      <c r="C8834" t="inlineStr">
        <is>
          <t>el24tub02</t>
        </is>
      </c>
      <c r="D8834" t="inlineStr">
        <is>
          <t>Classification</t>
        </is>
      </c>
      <c r="E8834" t="inlineStr">
        <is>
          <t>catattrmanufacturernamemme</t>
        </is>
      </c>
      <c r="J8834" t="n">
        <v>5.0</v>
      </c>
      <c r="S8834" t="inlineStr">
        <is>
          <t>No</t>
        </is>
      </c>
    </row>
    <row r="8835">
      <c r="B8835" t="inlineStr">
        <is>
          <t>xommaterialtaxonomy</t>
        </is>
      </c>
      <c r="C8835" t="inlineStr">
        <is>
          <t>el24tub02</t>
        </is>
      </c>
      <c r="D8835" t="inlineStr">
        <is>
          <t>Classification</t>
        </is>
      </c>
      <c r="E8835" t="inlineStr">
        <is>
          <t>catattrsizemme</t>
        </is>
      </c>
      <c r="J8835" t="n">
        <v>2.0</v>
      </c>
      <c r="S8835" t="inlineStr">
        <is>
          <t>Yes</t>
        </is>
      </c>
    </row>
    <row r="8836">
      <c r="B8836" t="inlineStr">
        <is>
          <t>xommaterialtaxonomy</t>
        </is>
      </c>
      <c r="C8836" t="inlineStr">
        <is>
          <t>el24tub02</t>
        </is>
      </c>
      <c r="D8836" t="inlineStr">
        <is>
          <t>Classification</t>
        </is>
      </c>
      <c r="E8836" t="inlineStr">
        <is>
          <t>catattrretainedinformationmme</t>
        </is>
      </c>
      <c r="J8836" t="n">
        <v>7.0</v>
      </c>
      <c r="S8836" t="inlineStr">
        <is>
          <t>No</t>
        </is>
      </c>
    </row>
    <row r="8837">
      <c r="B8837" t="inlineStr">
        <is>
          <t>xommaterialtaxonomy</t>
        </is>
      </c>
      <c r="C8837" t="inlineStr">
        <is>
          <t>ws93cmpnttl02</t>
        </is>
      </c>
      <c r="D8837" t="inlineStr">
        <is>
          <t>Classification</t>
        </is>
      </c>
      <c r="E8837" t="inlineStr">
        <is>
          <t>catattrmaterialmme</t>
        </is>
      </c>
      <c r="J8837" t="n">
        <v>3.0</v>
      </c>
      <c r="S8837" t="inlineStr">
        <is>
          <t>Yes</t>
        </is>
      </c>
    </row>
    <row r="8838">
      <c r="B8838" t="inlineStr">
        <is>
          <t>xommaterialtaxonomy</t>
        </is>
      </c>
      <c r="C8838" t="inlineStr">
        <is>
          <t>ws93cmpnttl02</t>
        </is>
      </c>
      <c r="D8838" t="inlineStr">
        <is>
          <t>Classification</t>
        </is>
      </c>
      <c r="E8838" t="inlineStr">
        <is>
          <t>catattrtypemme</t>
        </is>
      </c>
      <c r="J8838" t="n">
        <v>1.0</v>
      </c>
      <c r="S8838" t="inlineStr">
        <is>
          <t>Yes</t>
        </is>
      </c>
    </row>
    <row r="8839">
      <c r="B8839" t="inlineStr">
        <is>
          <t>xommaterialtaxonomy</t>
        </is>
      </c>
      <c r="C8839" t="inlineStr">
        <is>
          <t>ws93cmpnttl02</t>
        </is>
      </c>
      <c r="D8839" t="inlineStr">
        <is>
          <t>Classification</t>
        </is>
      </c>
      <c r="E8839" t="inlineStr">
        <is>
          <t>catattrhandlematerialmme</t>
        </is>
      </c>
      <c r="J8839" t="n">
        <v>6.0</v>
      </c>
      <c r="S8839" t="inlineStr">
        <is>
          <t>No</t>
        </is>
      </c>
    </row>
    <row r="8840">
      <c r="B8840" t="inlineStr">
        <is>
          <t>xommaterialtaxonomy</t>
        </is>
      </c>
      <c r="C8840" t="inlineStr">
        <is>
          <t>ws93cmpnttl02</t>
        </is>
      </c>
      <c r="D8840" t="inlineStr">
        <is>
          <t>Classification</t>
        </is>
      </c>
      <c r="E8840" t="inlineStr">
        <is>
          <t>catattrmanufacturerpartnumbermme</t>
        </is>
      </c>
      <c r="J8840" t="n">
        <v>8.0</v>
      </c>
      <c r="S8840" t="inlineStr">
        <is>
          <t>No</t>
        </is>
      </c>
    </row>
    <row r="8841">
      <c r="B8841" t="inlineStr">
        <is>
          <t>xommaterialtaxonomy</t>
        </is>
      </c>
      <c r="C8841" t="inlineStr">
        <is>
          <t>ws93cmpnttl02</t>
        </is>
      </c>
      <c r="D8841" t="inlineStr">
        <is>
          <t>Classification</t>
        </is>
      </c>
      <c r="E8841" t="inlineStr">
        <is>
          <t>catattrdrivetypemme</t>
        </is>
      </c>
      <c r="J8841" t="n">
        <v>5.0</v>
      </c>
      <c r="S8841" t="inlineStr">
        <is>
          <t>No</t>
        </is>
      </c>
    </row>
    <row r="8842">
      <c r="B8842" t="inlineStr">
        <is>
          <t>xommaterialtaxonomy</t>
        </is>
      </c>
      <c r="C8842" t="inlineStr">
        <is>
          <t>ws93cmpnttl02</t>
        </is>
      </c>
      <c r="D8842" t="inlineStr">
        <is>
          <t>Classification</t>
        </is>
      </c>
      <c r="E8842" t="inlineStr">
        <is>
          <t>catattrdrivesizemme</t>
        </is>
      </c>
      <c r="J8842" t="n">
        <v>4.0</v>
      </c>
      <c r="S8842" t="inlineStr">
        <is>
          <t>No</t>
        </is>
      </c>
    </row>
    <row r="8843">
      <c r="B8843" t="inlineStr">
        <is>
          <t>xommaterialtaxonomy</t>
        </is>
      </c>
      <c r="C8843" t="inlineStr">
        <is>
          <t>ws93cmpnttl02</t>
        </is>
      </c>
      <c r="D8843" t="inlineStr">
        <is>
          <t>Classification</t>
        </is>
      </c>
      <c r="E8843" t="inlineStr">
        <is>
          <t>catattradditionalinformationmme</t>
        </is>
      </c>
      <c r="J8843" t="n">
        <v>10.0</v>
      </c>
      <c r="S8843" t="inlineStr">
        <is>
          <t>No</t>
        </is>
      </c>
    </row>
    <row r="8844">
      <c r="B8844" t="inlineStr">
        <is>
          <t>xommaterialtaxonomy</t>
        </is>
      </c>
      <c r="C8844" t="inlineStr">
        <is>
          <t>ws93cmpnttl02</t>
        </is>
      </c>
      <c r="D8844" t="inlineStr">
        <is>
          <t>Classification</t>
        </is>
      </c>
      <c r="E8844" t="inlineStr">
        <is>
          <t>catattrmanufacturernamemme</t>
        </is>
      </c>
      <c r="J8844" t="n">
        <v>9.0</v>
      </c>
      <c r="S8844" t="inlineStr">
        <is>
          <t>No</t>
        </is>
      </c>
    </row>
    <row r="8845">
      <c r="B8845" t="inlineStr">
        <is>
          <t>xommaterialtaxonomy</t>
        </is>
      </c>
      <c r="C8845" t="inlineStr">
        <is>
          <t>ws93cmpnttl02</t>
        </is>
      </c>
      <c r="D8845" t="inlineStr">
        <is>
          <t>Classification</t>
        </is>
      </c>
      <c r="E8845" t="inlineStr">
        <is>
          <t>catattrsizemme</t>
        </is>
      </c>
      <c r="J8845" t="n">
        <v>2.0</v>
      </c>
      <c r="S8845" t="inlineStr">
        <is>
          <t>Yes</t>
        </is>
      </c>
    </row>
    <row r="8846">
      <c r="B8846" t="inlineStr">
        <is>
          <t>xommaterialtaxonomy</t>
        </is>
      </c>
      <c r="C8846" t="inlineStr">
        <is>
          <t>ws93cmpnttl02</t>
        </is>
      </c>
      <c r="D8846" t="inlineStr">
        <is>
          <t>Classification</t>
        </is>
      </c>
      <c r="E8846" t="inlineStr">
        <is>
          <t>catattrretainedinformationmme</t>
        </is>
      </c>
      <c r="J8846" t="n">
        <v>11.0</v>
      </c>
      <c r="S8846" t="inlineStr">
        <is>
          <t>No</t>
        </is>
      </c>
    </row>
    <row r="8847">
      <c r="B8847" t="inlineStr">
        <is>
          <t>xommaterialtaxonomy</t>
        </is>
      </c>
      <c r="C8847" t="inlineStr">
        <is>
          <t>ws93cmpnttl02</t>
        </is>
      </c>
      <c r="D8847" t="inlineStr">
        <is>
          <t>Classification</t>
        </is>
      </c>
      <c r="E8847" t="inlineStr">
        <is>
          <t>catattrratingmme</t>
        </is>
      </c>
      <c r="J8847" t="n">
        <v>7.0</v>
      </c>
      <c r="S8847" t="inlineStr">
        <is>
          <t>No</t>
        </is>
      </c>
    </row>
    <row r="8848">
      <c r="B8848" t="inlineStr">
        <is>
          <t>xommaterialtaxonomy</t>
        </is>
      </c>
      <c r="C8848" t="inlineStr">
        <is>
          <t>ba10hsng02</t>
        </is>
      </c>
      <c r="D8848" t="inlineStr">
        <is>
          <t>Classification</t>
        </is>
      </c>
      <c r="E8848" t="inlineStr">
        <is>
          <t>catattrwidthmme</t>
        </is>
      </c>
      <c r="J8848" t="n">
        <v>4.0</v>
      </c>
      <c r="S8848" t="inlineStr">
        <is>
          <t>Yes</t>
        </is>
      </c>
    </row>
    <row r="8849">
      <c r="B8849" t="inlineStr">
        <is>
          <t>xommaterialtaxonomy</t>
        </is>
      </c>
      <c r="C8849" t="inlineStr">
        <is>
          <t>ba10hsng02</t>
        </is>
      </c>
      <c r="D8849" t="inlineStr">
        <is>
          <t>Classification</t>
        </is>
      </c>
      <c r="E8849" t="inlineStr">
        <is>
          <t>catattrtypemme</t>
        </is>
      </c>
      <c r="J8849" t="n">
        <v>1.0</v>
      </c>
      <c r="S8849" t="inlineStr">
        <is>
          <t>Yes</t>
        </is>
      </c>
    </row>
    <row r="8850">
      <c r="B8850" t="inlineStr">
        <is>
          <t>xommaterialtaxonomy</t>
        </is>
      </c>
      <c r="C8850" t="inlineStr">
        <is>
          <t>ba10hsng02</t>
        </is>
      </c>
      <c r="D8850" t="inlineStr">
        <is>
          <t>Classification</t>
        </is>
      </c>
      <c r="E8850" t="inlineStr">
        <is>
          <t>catattrbearingtypemme</t>
        </is>
      </c>
      <c r="J8850" t="n">
        <v>7.0</v>
      </c>
      <c r="S8850" t="inlineStr">
        <is>
          <t>No</t>
        </is>
      </c>
    </row>
    <row r="8851">
      <c r="B8851" t="inlineStr">
        <is>
          <t>xommaterialtaxonomy</t>
        </is>
      </c>
      <c r="C8851" t="inlineStr">
        <is>
          <t>ba10hsng02</t>
        </is>
      </c>
      <c r="D8851" t="inlineStr">
        <is>
          <t>Classification</t>
        </is>
      </c>
      <c r="E8851" t="inlineStr">
        <is>
          <t>catattrlengthmme</t>
        </is>
      </c>
      <c r="J8851" t="n">
        <v>3.0</v>
      </c>
      <c r="S8851" t="inlineStr">
        <is>
          <t>Yes</t>
        </is>
      </c>
    </row>
    <row r="8852">
      <c r="B8852" t="inlineStr">
        <is>
          <t>xommaterialtaxonomy</t>
        </is>
      </c>
      <c r="C8852" t="inlineStr">
        <is>
          <t>ba10hsng02</t>
        </is>
      </c>
      <c r="D8852" t="inlineStr">
        <is>
          <t>Classification</t>
        </is>
      </c>
      <c r="E8852" t="inlineStr">
        <is>
          <t>catattrmanufacturerpartnumbermme</t>
        </is>
      </c>
      <c r="J8852" t="n">
        <v>12.0</v>
      </c>
      <c r="S8852" t="inlineStr">
        <is>
          <t>No</t>
        </is>
      </c>
    </row>
    <row r="8853">
      <c r="B8853" t="inlineStr">
        <is>
          <t>xommaterialtaxonomy</t>
        </is>
      </c>
      <c r="C8853" t="inlineStr">
        <is>
          <t>ba10hsng02</t>
        </is>
      </c>
      <c r="D8853" t="inlineStr">
        <is>
          <t>Classification</t>
        </is>
      </c>
      <c r="E8853" t="inlineStr">
        <is>
          <t>catattrbasetocenterlinemme</t>
        </is>
      </c>
      <c r="J8853" t="n">
        <v>9.0</v>
      </c>
      <c r="S8853" t="inlineStr">
        <is>
          <t>No</t>
        </is>
      </c>
    </row>
    <row r="8854">
      <c r="B8854" t="inlineStr">
        <is>
          <t>xommaterialtaxonomy</t>
        </is>
      </c>
      <c r="C8854" t="inlineStr">
        <is>
          <t>ba10hsng02</t>
        </is>
      </c>
      <c r="D8854" t="inlineStr">
        <is>
          <t>Classification</t>
        </is>
      </c>
      <c r="E8854" t="inlineStr">
        <is>
          <t>catattrmanufacturernamemme</t>
        </is>
      </c>
      <c r="J8854" t="n">
        <v>13.0</v>
      </c>
      <c r="S8854" t="inlineStr">
        <is>
          <t>No</t>
        </is>
      </c>
    </row>
    <row r="8855">
      <c r="B8855" t="inlineStr">
        <is>
          <t>xommaterialtaxonomy</t>
        </is>
      </c>
      <c r="C8855" t="inlineStr">
        <is>
          <t>ba10hsng02</t>
        </is>
      </c>
      <c r="D8855" t="inlineStr">
        <is>
          <t>Classification</t>
        </is>
      </c>
      <c r="E8855" t="inlineStr">
        <is>
          <t>catattrcentertocenterlengthmme</t>
        </is>
      </c>
      <c r="J8855" t="n">
        <v>8.0</v>
      </c>
      <c r="S8855" t="inlineStr">
        <is>
          <t>No</t>
        </is>
      </c>
    </row>
    <row r="8856">
      <c r="B8856" t="inlineStr">
        <is>
          <t>xommaterialtaxonomy</t>
        </is>
      </c>
      <c r="C8856" t="inlineStr">
        <is>
          <t>ba10hsng02</t>
        </is>
      </c>
      <c r="D8856" t="inlineStr">
        <is>
          <t>Classification</t>
        </is>
      </c>
      <c r="E8856" t="inlineStr">
        <is>
          <t>catattrretainedinformationmme</t>
        </is>
      </c>
      <c r="J8856" t="n">
        <v>15.0</v>
      </c>
      <c r="S8856" t="inlineStr">
        <is>
          <t>No</t>
        </is>
      </c>
    </row>
    <row r="8857">
      <c r="B8857" t="inlineStr">
        <is>
          <t>xommaterialtaxonomy</t>
        </is>
      </c>
      <c r="C8857" t="inlineStr">
        <is>
          <t>ba10hsng02</t>
        </is>
      </c>
      <c r="D8857" t="inlineStr">
        <is>
          <t>Classification</t>
        </is>
      </c>
      <c r="E8857" t="inlineStr">
        <is>
          <t>catattrboresizemme</t>
        </is>
      </c>
      <c r="J8857" t="n">
        <v>2.0</v>
      </c>
      <c r="S8857" t="inlineStr">
        <is>
          <t>Yes</t>
        </is>
      </c>
    </row>
    <row r="8858">
      <c r="B8858" t="inlineStr">
        <is>
          <t>xommaterialtaxonomy</t>
        </is>
      </c>
      <c r="C8858" t="inlineStr">
        <is>
          <t>ba10hsng02</t>
        </is>
      </c>
      <c r="D8858" t="inlineStr">
        <is>
          <t>Classification</t>
        </is>
      </c>
      <c r="E8858" t="inlineStr">
        <is>
          <t>catattrmaterialmme</t>
        </is>
      </c>
      <c r="J8858" t="n">
        <v>6.0</v>
      </c>
      <c r="S8858" t="inlineStr">
        <is>
          <t>No</t>
        </is>
      </c>
    </row>
    <row r="8859">
      <c r="B8859" t="inlineStr">
        <is>
          <t>xommaterialtaxonomy</t>
        </is>
      </c>
      <c r="C8859" t="inlineStr">
        <is>
          <t>ba10hsng02</t>
        </is>
      </c>
      <c r="D8859" t="inlineStr">
        <is>
          <t>Classification</t>
        </is>
      </c>
      <c r="E8859" t="inlineStr">
        <is>
          <t>catattrlockingmethodmme</t>
        </is>
      </c>
      <c r="J8859" t="n">
        <v>10.0</v>
      </c>
      <c r="S8859" t="inlineStr">
        <is>
          <t>No</t>
        </is>
      </c>
    </row>
    <row r="8860">
      <c r="B8860" t="inlineStr">
        <is>
          <t>xommaterialtaxonomy</t>
        </is>
      </c>
      <c r="C8860" t="inlineStr">
        <is>
          <t>ba10hsng02</t>
        </is>
      </c>
      <c r="D8860" t="inlineStr">
        <is>
          <t>Classification</t>
        </is>
      </c>
      <c r="E8860" t="inlineStr">
        <is>
          <t>catattradditionalinformationmme</t>
        </is>
      </c>
      <c r="J8860" t="n">
        <v>14.0</v>
      </c>
      <c r="S8860" t="inlineStr">
        <is>
          <t>No</t>
        </is>
      </c>
    </row>
    <row r="8861">
      <c r="B8861" t="inlineStr">
        <is>
          <t>xommaterialtaxonomy</t>
        </is>
      </c>
      <c r="C8861" t="inlineStr">
        <is>
          <t>ba10hsng02</t>
        </is>
      </c>
      <c r="D8861" t="inlineStr">
        <is>
          <t>Classification</t>
        </is>
      </c>
      <c r="E8861" t="inlineStr">
        <is>
          <t>catattrsizemme</t>
        </is>
      </c>
      <c r="J8861" t="n">
        <v>5.0</v>
      </c>
      <c r="S8861" t="inlineStr">
        <is>
          <t>No</t>
        </is>
      </c>
    </row>
    <row r="8862">
      <c r="B8862" t="inlineStr">
        <is>
          <t>xommaterialtaxonomy</t>
        </is>
      </c>
      <c r="C8862" t="inlineStr">
        <is>
          <t>ba10hsng02</t>
        </is>
      </c>
      <c r="D8862" t="inlineStr">
        <is>
          <t>Classification</t>
        </is>
      </c>
      <c r="E8862" t="inlineStr">
        <is>
          <t>catattrnumberofboltsmme</t>
        </is>
      </c>
      <c r="J8862" t="n">
        <v>11.0</v>
      </c>
      <c r="S8862" t="inlineStr">
        <is>
          <t>No</t>
        </is>
      </c>
    </row>
    <row r="8863">
      <c r="B8863" t="inlineStr">
        <is>
          <t>xommaterialtaxonomy</t>
        </is>
      </c>
      <c r="C8863" t="inlineStr">
        <is>
          <t>el63xfmrpwr02</t>
        </is>
      </c>
      <c r="D8863" t="inlineStr">
        <is>
          <t>Classification</t>
        </is>
      </c>
      <c r="E8863" t="inlineStr">
        <is>
          <t>catattrcoolingtypemme</t>
        </is>
      </c>
      <c r="J8863" t="n">
        <v>10.0</v>
      </c>
      <c r="S8863" t="inlineStr">
        <is>
          <t>Yes</t>
        </is>
      </c>
    </row>
    <row r="8864">
      <c r="B8864" t="inlineStr">
        <is>
          <t>xommaterialtaxonomy</t>
        </is>
      </c>
      <c r="C8864" t="inlineStr">
        <is>
          <t>el63xfmrpwr02</t>
        </is>
      </c>
      <c r="D8864" t="inlineStr">
        <is>
          <t>Classification</t>
        </is>
      </c>
      <c r="E8864" t="inlineStr">
        <is>
          <t>catattrsecondaryvoltagemme</t>
        </is>
      </c>
      <c r="J8864" t="n">
        <v>3.0</v>
      </c>
      <c r="S8864" t="inlineStr">
        <is>
          <t>Yes</t>
        </is>
      </c>
    </row>
    <row r="8865">
      <c r="B8865" t="inlineStr">
        <is>
          <t>xommaterialtaxonomy</t>
        </is>
      </c>
      <c r="C8865" t="inlineStr">
        <is>
          <t>el63xfmrpwr02</t>
        </is>
      </c>
      <c r="D8865" t="inlineStr">
        <is>
          <t>Classification</t>
        </is>
      </c>
      <c r="E8865" t="inlineStr">
        <is>
          <t>catattrtypemme</t>
        </is>
      </c>
      <c r="J8865" t="n">
        <v>1.0</v>
      </c>
      <c r="S8865" t="inlineStr">
        <is>
          <t>Yes</t>
        </is>
      </c>
    </row>
    <row r="8866">
      <c r="B8866" t="inlineStr">
        <is>
          <t>xommaterialtaxonomy</t>
        </is>
      </c>
      <c r="C8866" t="inlineStr">
        <is>
          <t>el63xfmrpwr02</t>
        </is>
      </c>
      <c r="D8866" t="inlineStr">
        <is>
          <t>Classification</t>
        </is>
      </c>
      <c r="E8866" t="inlineStr">
        <is>
          <t>catattrgroundingtypemme</t>
        </is>
      </c>
      <c r="J8866" t="n">
        <v>9.0</v>
      </c>
      <c r="S8866" t="inlineStr">
        <is>
          <t>No</t>
        </is>
      </c>
    </row>
    <row r="8867">
      <c r="B8867" t="inlineStr">
        <is>
          <t>xommaterialtaxonomy</t>
        </is>
      </c>
      <c r="C8867" t="inlineStr">
        <is>
          <t>el63xfmrpwr02</t>
        </is>
      </c>
      <c r="D8867" t="inlineStr">
        <is>
          <t>Classification</t>
        </is>
      </c>
      <c r="E8867" t="inlineStr">
        <is>
          <t>catattrmanufacturerpartnumbermme</t>
        </is>
      </c>
      <c r="J8867" t="n">
        <v>19.0</v>
      </c>
      <c r="S8867" t="inlineStr">
        <is>
          <t>No</t>
        </is>
      </c>
    </row>
    <row r="8868">
      <c r="B8868" t="inlineStr">
        <is>
          <t>xommaterialtaxonomy</t>
        </is>
      </c>
      <c r="C8868" t="inlineStr">
        <is>
          <t>el63xfmrpwr02</t>
        </is>
      </c>
      <c r="D8868" t="inlineStr">
        <is>
          <t>Classification</t>
        </is>
      </c>
      <c r="E8868" t="inlineStr">
        <is>
          <t>catattrfrequencymme</t>
        </is>
      </c>
      <c r="J8868" t="n">
        <v>6.0</v>
      </c>
      <c r="S8868" t="inlineStr">
        <is>
          <t>No</t>
        </is>
      </c>
    </row>
    <row r="8869">
      <c r="B8869" t="inlineStr">
        <is>
          <t>xommaterialtaxonomy</t>
        </is>
      </c>
      <c r="C8869" t="inlineStr">
        <is>
          <t>el63xfmrpwr02</t>
        </is>
      </c>
      <c r="D8869" t="inlineStr">
        <is>
          <t>Classification</t>
        </is>
      </c>
      <c r="E8869" t="inlineStr">
        <is>
          <t>catattrvectorgroupmme</t>
        </is>
      </c>
      <c r="J8869" t="n">
        <v>8.0</v>
      </c>
      <c r="S8869" t="inlineStr">
        <is>
          <t>No</t>
        </is>
      </c>
    </row>
    <row r="8870">
      <c r="B8870" t="inlineStr">
        <is>
          <t>xommaterialtaxonomy</t>
        </is>
      </c>
      <c r="C8870" t="inlineStr">
        <is>
          <t>el63xfmrpwr02</t>
        </is>
      </c>
      <c r="D8870" t="inlineStr">
        <is>
          <t>Classification</t>
        </is>
      </c>
      <c r="E8870" t="inlineStr">
        <is>
          <t>catattrmanufacturernamemme</t>
        </is>
      </c>
      <c r="J8870" t="n">
        <v>20.0</v>
      </c>
      <c r="S8870" t="inlineStr">
        <is>
          <t>No</t>
        </is>
      </c>
    </row>
    <row r="8871">
      <c r="B8871" t="inlineStr">
        <is>
          <t>xommaterialtaxonomy</t>
        </is>
      </c>
      <c r="C8871" t="inlineStr">
        <is>
          <t>el63xfmrpwr02</t>
        </is>
      </c>
      <c r="D8871" t="inlineStr">
        <is>
          <t>Classification</t>
        </is>
      </c>
      <c r="E8871" t="inlineStr">
        <is>
          <t>catattrretainedinformationmme</t>
        </is>
      </c>
      <c r="J8871" t="n">
        <v>22.0</v>
      </c>
      <c r="S8871" t="inlineStr">
        <is>
          <t>No</t>
        </is>
      </c>
    </row>
    <row r="8872">
      <c r="B8872" t="inlineStr">
        <is>
          <t>xommaterialtaxonomy</t>
        </is>
      </c>
      <c r="C8872" t="inlineStr">
        <is>
          <t>el63xfmrpwr02</t>
        </is>
      </c>
      <c r="D8872" t="inlineStr">
        <is>
          <t>Classification</t>
        </is>
      </c>
      <c r="E8872" t="inlineStr">
        <is>
          <t>catattrmaterialmme</t>
        </is>
      </c>
      <c r="J8872" t="n">
        <v>16.0</v>
      </c>
      <c r="S8872" t="inlineStr">
        <is>
          <t>No</t>
        </is>
      </c>
    </row>
    <row r="8873">
      <c r="B8873" t="inlineStr">
        <is>
          <t>xommaterialtaxonomy</t>
        </is>
      </c>
      <c r="C8873" t="inlineStr">
        <is>
          <t>el63xfmrpwr02</t>
        </is>
      </c>
      <c r="D8873" t="inlineStr">
        <is>
          <t>Classification</t>
        </is>
      </c>
      <c r="E8873" t="inlineStr">
        <is>
          <t>catattrspeedratingmme</t>
        </is>
      </c>
      <c r="J8873" t="n">
        <v>17.0</v>
      </c>
      <c r="S8873" t="inlineStr">
        <is>
          <t>No</t>
        </is>
      </c>
    </row>
    <row r="8874">
      <c r="B8874" t="inlineStr">
        <is>
          <t>xommaterialtaxonomy</t>
        </is>
      </c>
      <c r="C8874" t="inlineStr">
        <is>
          <t>el63xfmrpwr02</t>
        </is>
      </c>
      <c r="D8874" t="inlineStr">
        <is>
          <t>Classification</t>
        </is>
      </c>
      <c r="E8874" t="inlineStr">
        <is>
          <t>catattrinsulationclassmme</t>
        </is>
      </c>
      <c r="J8874" t="n">
        <v>14.0</v>
      </c>
      <c r="S8874" t="inlineStr">
        <is>
          <t>No</t>
        </is>
      </c>
    </row>
    <row r="8875">
      <c r="B8875" t="inlineStr">
        <is>
          <t>xommaterialtaxonomy</t>
        </is>
      </c>
      <c r="C8875" t="inlineStr">
        <is>
          <t>el63xfmrpwr02</t>
        </is>
      </c>
      <c r="D8875" t="inlineStr">
        <is>
          <t>Classification</t>
        </is>
      </c>
      <c r="E8875" t="inlineStr">
        <is>
          <t>catattrpowerratingmme</t>
        </is>
      </c>
      <c r="J8875" t="n">
        <v>5.0</v>
      </c>
      <c r="S8875" t="inlineStr">
        <is>
          <t>Yes</t>
        </is>
      </c>
    </row>
    <row r="8876">
      <c r="B8876" t="inlineStr">
        <is>
          <t>xommaterialtaxonomy</t>
        </is>
      </c>
      <c r="C8876" t="inlineStr">
        <is>
          <t>el63xfmrpwr02</t>
        </is>
      </c>
      <c r="D8876" t="inlineStr">
        <is>
          <t>Classification</t>
        </is>
      </c>
      <c r="E8876" t="inlineStr">
        <is>
          <t>catattrmountingtypemme</t>
        </is>
      </c>
      <c r="J8876" t="n">
        <v>13.0</v>
      </c>
      <c r="S8876" t="inlineStr">
        <is>
          <t>No</t>
        </is>
      </c>
    </row>
    <row r="8877">
      <c r="B8877" t="inlineStr">
        <is>
          <t>xommaterialtaxonomy</t>
        </is>
      </c>
      <c r="C8877" t="inlineStr">
        <is>
          <t>el63xfmrpwr02</t>
        </is>
      </c>
      <c r="D8877" t="inlineStr">
        <is>
          <t>Classification</t>
        </is>
      </c>
      <c r="E8877" t="inlineStr">
        <is>
          <t>catattrconnectiontypemme</t>
        </is>
      </c>
      <c r="J8877" t="n">
        <v>18.0</v>
      </c>
      <c r="S8877" t="inlineStr">
        <is>
          <t>No</t>
        </is>
      </c>
    </row>
    <row r="8878">
      <c r="B8878" t="inlineStr">
        <is>
          <t>xommaterialtaxonomy</t>
        </is>
      </c>
      <c r="C8878" t="inlineStr">
        <is>
          <t>el63xfmrpwr02</t>
        </is>
      </c>
      <c r="D8878" t="inlineStr">
        <is>
          <t>Classification</t>
        </is>
      </c>
      <c r="E8878" t="inlineStr">
        <is>
          <t>catattrnumberofphasesmme</t>
        </is>
      </c>
      <c r="J8878" t="n">
        <v>7.0</v>
      </c>
      <c r="S8878" t="inlineStr">
        <is>
          <t>Yes</t>
        </is>
      </c>
    </row>
    <row r="8879">
      <c r="B8879" t="inlineStr">
        <is>
          <t>xommaterialtaxonomy</t>
        </is>
      </c>
      <c r="C8879" t="inlineStr">
        <is>
          <t>el63xfmrpwr02</t>
        </is>
      </c>
      <c r="D8879" t="inlineStr">
        <is>
          <t>Classification</t>
        </is>
      </c>
      <c r="E8879" t="inlineStr">
        <is>
          <t>catattrenclosuretypemme</t>
        </is>
      </c>
      <c r="J8879" t="n">
        <v>12.0</v>
      </c>
      <c r="S8879" t="inlineStr">
        <is>
          <t>No</t>
        </is>
      </c>
    </row>
    <row r="8880">
      <c r="B8880" t="inlineStr">
        <is>
          <t>xommaterialtaxonomy</t>
        </is>
      </c>
      <c r="C8880" t="inlineStr">
        <is>
          <t>el63xfmrpwr02</t>
        </is>
      </c>
      <c r="D8880" t="inlineStr">
        <is>
          <t>Classification</t>
        </is>
      </c>
      <c r="E8880" t="inlineStr">
        <is>
          <t>catattrnumberoftapsmme</t>
        </is>
      </c>
      <c r="J8880" t="n">
        <v>15.0</v>
      </c>
      <c r="S8880" t="inlineStr">
        <is>
          <t>No</t>
        </is>
      </c>
    </row>
    <row r="8881">
      <c r="B8881" t="inlineStr">
        <is>
          <t>xommaterialtaxonomy</t>
        </is>
      </c>
      <c r="C8881" t="inlineStr">
        <is>
          <t>el63xfmrpwr02</t>
        </is>
      </c>
      <c r="D8881" t="inlineStr">
        <is>
          <t>Classification</t>
        </is>
      </c>
      <c r="E8881" t="inlineStr">
        <is>
          <t>catattrprimaryvoltagemme</t>
        </is>
      </c>
      <c r="J8881" t="n">
        <v>2.0</v>
      </c>
      <c r="S8881" t="inlineStr">
        <is>
          <t>Yes</t>
        </is>
      </c>
    </row>
    <row r="8882">
      <c r="B8882" t="inlineStr">
        <is>
          <t>xommaterialtaxonomy</t>
        </is>
      </c>
      <c r="C8882" t="inlineStr">
        <is>
          <t>el63xfmrpwr02</t>
        </is>
      </c>
      <c r="D8882" t="inlineStr">
        <is>
          <t>Classification</t>
        </is>
      </c>
      <c r="E8882" t="inlineStr">
        <is>
          <t>catattradditionalinformationmme</t>
        </is>
      </c>
      <c r="J8882" t="n">
        <v>21.0</v>
      </c>
      <c r="S8882" t="inlineStr">
        <is>
          <t>No</t>
        </is>
      </c>
    </row>
    <row r="8883">
      <c r="B8883" t="inlineStr">
        <is>
          <t>xommaterialtaxonomy</t>
        </is>
      </c>
      <c r="C8883" t="inlineStr">
        <is>
          <t>el63xfmrpwr02</t>
        </is>
      </c>
      <c r="D8883" t="inlineStr">
        <is>
          <t>Classification</t>
        </is>
      </c>
      <c r="E8883" t="inlineStr">
        <is>
          <t>catattrsizemme</t>
        </is>
      </c>
      <c r="J8883" t="n">
        <v>11.0</v>
      </c>
      <c r="S8883" t="inlineStr">
        <is>
          <t>No</t>
        </is>
      </c>
    </row>
    <row r="8884">
      <c r="B8884" t="inlineStr">
        <is>
          <t>xommaterialtaxonomy</t>
        </is>
      </c>
      <c r="C8884" t="inlineStr">
        <is>
          <t>el63xfmrpwr02</t>
        </is>
      </c>
      <c r="D8884" t="inlineStr">
        <is>
          <t>Classification</t>
        </is>
      </c>
      <c r="E8884" t="inlineStr">
        <is>
          <t>catattrcurrentratingmme</t>
        </is>
      </c>
      <c r="J8884" t="n">
        <v>4.0</v>
      </c>
      <c r="S8884" t="inlineStr">
        <is>
          <t>No</t>
        </is>
      </c>
    </row>
    <row r="8885">
      <c r="B8885" t="inlineStr">
        <is>
          <t>xommaterialtaxonomy</t>
        </is>
      </c>
      <c r="C8885" t="inlineStr">
        <is>
          <t>pp43mzz01</t>
        </is>
      </c>
      <c r="D8885" t="inlineStr">
        <is>
          <t>Classification</t>
        </is>
      </c>
      <c r="E8885" t="inlineStr">
        <is>
          <t>catattrtypemme</t>
        </is>
      </c>
      <c r="J8885" t="n">
        <v>2.0</v>
      </c>
      <c r="S8885" t="inlineStr">
        <is>
          <t>Yes</t>
        </is>
      </c>
    </row>
    <row r="8886">
      <c r="B8886" t="inlineStr">
        <is>
          <t>xommaterialtaxonomy</t>
        </is>
      </c>
      <c r="C8886" t="inlineStr">
        <is>
          <t>pp43mzz01</t>
        </is>
      </c>
      <c r="D8886" t="inlineStr">
        <is>
          <t>Classification</t>
        </is>
      </c>
      <c r="E8886" t="inlineStr">
        <is>
          <t>catattrnlgigrademme</t>
        </is>
      </c>
      <c r="J8886" t="n">
        <v>3.0</v>
      </c>
      <c r="S8886" t="inlineStr">
        <is>
          <t>Yes</t>
        </is>
      </c>
    </row>
    <row r="8887">
      <c r="B8887" t="inlineStr">
        <is>
          <t>xommaterialtaxonomy</t>
        </is>
      </c>
      <c r="C8887" t="inlineStr">
        <is>
          <t>pp43mzz01</t>
        </is>
      </c>
      <c r="D8887" t="inlineStr">
        <is>
          <t>Classification</t>
        </is>
      </c>
      <c r="E8887" t="inlineStr">
        <is>
          <t>catattrformmme</t>
        </is>
      </c>
      <c r="J8887" t="n">
        <v>10.0</v>
      </c>
      <c r="S8887" t="inlineStr">
        <is>
          <t>No</t>
        </is>
      </c>
    </row>
    <row r="8888">
      <c r="B8888" t="inlineStr">
        <is>
          <t>xommaterialtaxonomy</t>
        </is>
      </c>
      <c r="C8888" t="inlineStr">
        <is>
          <t>pp43mzz01</t>
        </is>
      </c>
      <c r="D8888" t="inlineStr">
        <is>
          <t>Classification</t>
        </is>
      </c>
      <c r="E8888" t="inlineStr">
        <is>
          <t>catattrspecialfeaturesmme</t>
        </is>
      </c>
      <c r="J8888" t="n">
        <v>18.0</v>
      </c>
      <c r="S8888" t="inlineStr">
        <is>
          <t>No</t>
        </is>
      </c>
    </row>
    <row r="8889">
      <c r="B8889" t="inlineStr">
        <is>
          <t>xommaterialtaxonomy</t>
        </is>
      </c>
      <c r="C8889" t="inlineStr">
        <is>
          <t>pp43mzz01</t>
        </is>
      </c>
      <c r="D8889" t="inlineStr">
        <is>
          <t>Classification</t>
        </is>
      </c>
      <c r="E8889" t="inlineStr">
        <is>
          <t>catattrindustrystandardmme</t>
        </is>
      </c>
      <c r="J8889" t="n">
        <v>17.0</v>
      </c>
      <c r="S8889" t="inlineStr">
        <is>
          <t>No</t>
        </is>
      </c>
    </row>
    <row r="8890">
      <c r="B8890" t="inlineStr">
        <is>
          <t>xommaterialtaxonomy</t>
        </is>
      </c>
      <c r="C8890" t="inlineStr">
        <is>
          <t>pp43mzz01</t>
        </is>
      </c>
      <c r="D8890" t="inlineStr">
        <is>
          <t>Classification</t>
        </is>
      </c>
      <c r="E8890" t="inlineStr">
        <is>
          <t>catattrinternalspecrefmme</t>
        </is>
      </c>
      <c r="J8890" t="n">
        <v>16.0</v>
      </c>
      <c r="S8890" t="inlineStr">
        <is>
          <t>No</t>
        </is>
      </c>
    </row>
    <row r="8891">
      <c r="B8891" t="inlineStr">
        <is>
          <t>xommaterialtaxonomy</t>
        </is>
      </c>
      <c r="C8891" t="inlineStr">
        <is>
          <t>pp43mzz01</t>
        </is>
      </c>
      <c r="D8891" t="inlineStr">
        <is>
          <t>Classification</t>
        </is>
      </c>
      <c r="E8891" t="inlineStr">
        <is>
          <t>catattrviscositymme</t>
        </is>
      </c>
      <c r="J8891" t="n">
        <v>13.0</v>
      </c>
      <c r="S8891" t="inlineStr">
        <is>
          <t>No</t>
        </is>
      </c>
    </row>
    <row r="8892">
      <c r="B8892" t="inlineStr">
        <is>
          <t>xommaterialtaxonomy</t>
        </is>
      </c>
      <c r="C8892" t="inlineStr">
        <is>
          <t>pp43mzz01</t>
        </is>
      </c>
      <c r="D8892" t="inlineStr">
        <is>
          <t>Classification</t>
        </is>
      </c>
      <c r="E8892" t="inlineStr">
        <is>
          <t>catattrthickenermme</t>
        </is>
      </c>
      <c r="J8892" t="n">
        <v>12.0</v>
      </c>
      <c r="S8892" t="inlineStr">
        <is>
          <t>No</t>
        </is>
      </c>
    </row>
    <row r="8893">
      <c r="B8893" t="inlineStr">
        <is>
          <t>xommaterialtaxonomy</t>
        </is>
      </c>
      <c r="C8893" t="inlineStr">
        <is>
          <t>pp43mzz01</t>
        </is>
      </c>
      <c r="D8893" t="inlineStr">
        <is>
          <t>Classification</t>
        </is>
      </c>
      <c r="E8893" t="inlineStr">
        <is>
          <t>catattrcontainertypemme</t>
        </is>
      </c>
      <c r="J8893" t="n">
        <v>4.0</v>
      </c>
      <c r="S8893" t="inlineStr">
        <is>
          <t>Yes</t>
        </is>
      </c>
    </row>
    <row r="8894">
      <c r="B8894" t="inlineStr">
        <is>
          <t>xommaterialtaxonomy</t>
        </is>
      </c>
      <c r="C8894" t="inlineStr">
        <is>
          <t>pp43mzz01</t>
        </is>
      </c>
      <c r="D8894" t="inlineStr">
        <is>
          <t>Classification</t>
        </is>
      </c>
      <c r="E8894" t="inlineStr">
        <is>
          <t>catattrbaseoiltypemme</t>
        </is>
      </c>
      <c r="J8894" t="n">
        <v>5.0</v>
      </c>
      <c r="S8894" t="inlineStr">
        <is>
          <t>Yes</t>
        </is>
      </c>
    </row>
    <row r="8895">
      <c r="B8895" t="inlineStr">
        <is>
          <t>xommaterialtaxonomy</t>
        </is>
      </c>
      <c r="C8895" t="inlineStr">
        <is>
          <t>pp43mzz01</t>
        </is>
      </c>
      <c r="D8895" t="inlineStr">
        <is>
          <t>Classification</t>
        </is>
      </c>
      <c r="E8895" t="inlineStr">
        <is>
          <t>catattrcolormme</t>
        </is>
      </c>
      <c r="J8895" t="n">
        <v>11.0</v>
      </c>
      <c r="S8895" t="inlineStr">
        <is>
          <t>No</t>
        </is>
      </c>
    </row>
    <row r="8896">
      <c r="B8896" t="inlineStr">
        <is>
          <t>xommaterialtaxonomy</t>
        </is>
      </c>
      <c r="C8896" t="inlineStr">
        <is>
          <t>pp43mzz01</t>
        </is>
      </c>
      <c r="D8896" t="inlineStr">
        <is>
          <t>Classification</t>
        </is>
      </c>
      <c r="E8896" t="inlineStr">
        <is>
          <t>catattrbrandmme</t>
        </is>
      </c>
      <c r="J8896" t="n">
        <v>9.0</v>
      </c>
      <c r="S8896" t="inlineStr">
        <is>
          <t>No</t>
        </is>
      </c>
    </row>
    <row r="8897">
      <c r="B8897" t="inlineStr">
        <is>
          <t>xommaterialtaxonomy</t>
        </is>
      </c>
      <c r="C8897" t="inlineStr">
        <is>
          <t>pp43mzz01</t>
        </is>
      </c>
      <c r="D8897" t="inlineStr">
        <is>
          <t>Classification</t>
        </is>
      </c>
      <c r="E8897" t="inlineStr">
        <is>
          <t>catattrtemperatureratingmme</t>
        </is>
      </c>
      <c r="J8897" t="n">
        <v>14.0</v>
      </c>
      <c r="S8897" t="inlineStr">
        <is>
          <t>No</t>
        </is>
      </c>
    </row>
    <row r="8898">
      <c r="B8898" t="inlineStr">
        <is>
          <t>xommaterialtaxonomy</t>
        </is>
      </c>
      <c r="C8898" t="inlineStr">
        <is>
          <t>pp43mzz01</t>
        </is>
      </c>
      <c r="D8898" t="inlineStr">
        <is>
          <t>Classification</t>
        </is>
      </c>
      <c r="E8898" t="inlineStr">
        <is>
          <t>catattrspecificgravitymme</t>
        </is>
      </c>
      <c r="J8898" t="n">
        <v>8.0</v>
      </c>
      <c r="S8898" t="inlineStr">
        <is>
          <t>No</t>
        </is>
      </c>
    </row>
    <row r="8899">
      <c r="B8899" t="inlineStr">
        <is>
          <t>xommaterialtaxonomy</t>
        </is>
      </c>
      <c r="C8899" t="inlineStr">
        <is>
          <t>pp43mzz01</t>
        </is>
      </c>
      <c r="D8899" t="inlineStr">
        <is>
          <t>Classification</t>
        </is>
      </c>
      <c r="E8899" t="inlineStr">
        <is>
          <t>catattrflashpointmme</t>
        </is>
      </c>
      <c r="J8899" t="n">
        <v>7.0</v>
      </c>
      <c r="S8899" t="inlineStr">
        <is>
          <t>No</t>
        </is>
      </c>
    </row>
    <row r="8900">
      <c r="B8900" t="inlineStr">
        <is>
          <t>xommaterialtaxonomy</t>
        </is>
      </c>
      <c r="C8900" t="inlineStr">
        <is>
          <t>pp43mzz01</t>
        </is>
      </c>
      <c r="D8900" t="inlineStr">
        <is>
          <t>Classification</t>
        </is>
      </c>
      <c r="E8900" t="inlineStr">
        <is>
          <t>catattrshortnamemme</t>
        </is>
      </c>
      <c r="J8900" t="n">
        <v>1.0</v>
      </c>
      <c r="S8900" t="inlineStr">
        <is>
          <t>No</t>
        </is>
      </c>
    </row>
    <row r="8901">
      <c r="B8901" t="inlineStr">
        <is>
          <t>xommaterialtaxonomy</t>
        </is>
      </c>
      <c r="C8901" t="inlineStr">
        <is>
          <t>pp43mzz01</t>
        </is>
      </c>
      <c r="D8901" t="inlineStr">
        <is>
          <t>Classification</t>
        </is>
      </c>
      <c r="E8901" t="inlineStr">
        <is>
          <t>catattrdroppingpointmme</t>
        </is>
      </c>
      <c r="J8901" t="n">
        <v>6.0</v>
      </c>
      <c r="S8901" t="inlineStr">
        <is>
          <t>No</t>
        </is>
      </c>
    </row>
    <row r="8902">
      <c r="B8902" t="inlineStr">
        <is>
          <t>xommaterialtaxonomy</t>
        </is>
      </c>
      <c r="C8902" t="inlineStr">
        <is>
          <t>pp43mzz01</t>
        </is>
      </c>
      <c r="D8902" t="inlineStr">
        <is>
          <t>Classification</t>
        </is>
      </c>
      <c r="E8902" t="inlineStr">
        <is>
          <t>catattrmaterialsafetydatasheetmme</t>
        </is>
      </c>
      <c r="J8902" t="n">
        <v>15.0</v>
      </c>
      <c r="S8902" t="inlineStr">
        <is>
          <t>No</t>
        </is>
      </c>
    </row>
    <row r="8903">
      <c r="B8903" t="inlineStr">
        <is>
          <t>xommaterialtaxonomy</t>
        </is>
      </c>
      <c r="C8903" t="inlineStr">
        <is>
          <t>el20con02</t>
        </is>
      </c>
      <c r="D8903" t="inlineStr">
        <is>
          <t>Classification</t>
        </is>
      </c>
      <c r="E8903" t="inlineStr">
        <is>
          <t>catattrtypemme</t>
        </is>
      </c>
      <c r="J8903" t="n">
        <v>1.0</v>
      </c>
      <c r="S8903" t="inlineStr">
        <is>
          <t>Yes</t>
        </is>
      </c>
    </row>
    <row r="8904">
      <c r="B8904" t="inlineStr">
        <is>
          <t>xommaterialtaxonomy</t>
        </is>
      </c>
      <c r="C8904" t="inlineStr">
        <is>
          <t>el20con02</t>
        </is>
      </c>
      <c r="D8904" t="inlineStr">
        <is>
          <t>Classification</t>
        </is>
      </c>
      <c r="E8904" t="inlineStr">
        <is>
          <t>catattrnemaiecmme</t>
        </is>
      </c>
      <c r="J8904" t="n">
        <v>13.0</v>
      </c>
      <c r="S8904" t="inlineStr">
        <is>
          <t>No</t>
        </is>
      </c>
    </row>
    <row r="8905">
      <c r="B8905" t="inlineStr">
        <is>
          <t>xommaterialtaxonomy</t>
        </is>
      </c>
      <c r="C8905" t="inlineStr">
        <is>
          <t>el20con02</t>
        </is>
      </c>
      <c r="D8905" t="inlineStr">
        <is>
          <t>Classification</t>
        </is>
      </c>
      <c r="E8905" t="inlineStr">
        <is>
          <t>catattrmanufacturerpartnumbermme</t>
        </is>
      </c>
      <c r="J8905" t="n">
        <v>15.0</v>
      </c>
      <c r="S8905" t="inlineStr">
        <is>
          <t>No</t>
        </is>
      </c>
    </row>
    <row r="8906">
      <c r="B8906" t="inlineStr">
        <is>
          <t>xommaterialtaxonomy</t>
        </is>
      </c>
      <c r="C8906" t="inlineStr">
        <is>
          <t>el20con02</t>
        </is>
      </c>
      <c r="D8906" t="inlineStr">
        <is>
          <t>Classification</t>
        </is>
      </c>
      <c r="E8906" t="inlineStr">
        <is>
          <t>catattrfrequencymme</t>
        </is>
      </c>
      <c r="J8906" t="n">
        <v>9.0</v>
      </c>
      <c r="S8906" t="inlineStr">
        <is>
          <t>No</t>
        </is>
      </c>
    </row>
    <row r="8907">
      <c r="B8907" t="inlineStr">
        <is>
          <t>xommaterialtaxonomy</t>
        </is>
      </c>
      <c r="C8907" t="inlineStr">
        <is>
          <t>el20con02</t>
        </is>
      </c>
      <c r="D8907" t="inlineStr">
        <is>
          <t>Classification</t>
        </is>
      </c>
      <c r="E8907" t="inlineStr">
        <is>
          <t>catattrmanufacturernamemme</t>
        </is>
      </c>
      <c r="J8907" t="n">
        <v>16.0</v>
      </c>
      <c r="S8907" t="inlineStr">
        <is>
          <t>No</t>
        </is>
      </c>
    </row>
    <row r="8908">
      <c r="B8908" t="inlineStr">
        <is>
          <t>xommaterialtaxonomy</t>
        </is>
      </c>
      <c r="C8908" t="inlineStr">
        <is>
          <t>el20con02</t>
        </is>
      </c>
      <c r="D8908" t="inlineStr">
        <is>
          <t>Classification</t>
        </is>
      </c>
      <c r="E8908" t="inlineStr">
        <is>
          <t>catattrcontacttypemme</t>
        </is>
      </c>
      <c r="J8908" t="n">
        <v>7.0</v>
      </c>
      <c r="S8908" t="inlineStr">
        <is>
          <t>Yes</t>
        </is>
      </c>
    </row>
    <row r="8909">
      <c r="B8909" t="inlineStr">
        <is>
          <t>xommaterialtaxonomy</t>
        </is>
      </c>
      <c r="C8909" t="inlineStr">
        <is>
          <t>el20con02</t>
        </is>
      </c>
      <c r="D8909" t="inlineStr">
        <is>
          <t>Classification</t>
        </is>
      </c>
      <c r="E8909" t="inlineStr">
        <is>
          <t>catattrretainedinformationmme</t>
        </is>
      </c>
      <c r="J8909" t="n">
        <v>18.0</v>
      </c>
      <c r="S8909" t="inlineStr">
        <is>
          <t>No</t>
        </is>
      </c>
    </row>
    <row r="8910">
      <c r="B8910" t="inlineStr">
        <is>
          <t>xommaterialtaxonomy</t>
        </is>
      </c>
      <c r="C8910" t="inlineStr">
        <is>
          <t>el20con02</t>
        </is>
      </c>
      <c r="D8910" t="inlineStr">
        <is>
          <t>Classification</t>
        </is>
      </c>
      <c r="E8910" t="inlineStr">
        <is>
          <t>catattrlinevoltagemme</t>
        </is>
      </c>
      <c r="J8910" t="n">
        <v>4.0</v>
      </c>
      <c r="S8910" t="inlineStr">
        <is>
          <t>Yes</t>
        </is>
      </c>
    </row>
    <row r="8911">
      <c r="B8911" t="inlineStr">
        <is>
          <t>xommaterialtaxonomy</t>
        </is>
      </c>
      <c r="C8911" t="inlineStr">
        <is>
          <t>el20con02</t>
        </is>
      </c>
      <c r="D8911" t="inlineStr">
        <is>
          <t>Classification</t>
        </is>
      </c>
      <c r="E8911" t="inlineStr">
        <is>
          <t>catattrstandardsapprovalsmme</t>
        </is>
      </c>
      <c r="J8911" t="n">
        <v>14.0</v>
      </c>
      <c r="S8911" t="inlineStr">
        <is>
          <t>No</t>
        </is>
      </c>
    </row>
    <row r="8912">
      <c r="B8912" t="inlineStr">
        <is>
          <t>xommaterialtaxonomy</t>
        </is>
      </c>
      <c r="C8912" t="inlineStr">
        <is>
          <t>el20con02</t>
        </is>
      </c>
      <c r="D8912" t="inlineStr">
        <is>
          <t>Classification</t>
        </is>
      </c>
      <c r="E8912" t="inlineStr">
        <is>
          <t>catattrpowerratingmme</t>
        </is>
      </c>
      <c r="J8912" t="n">
        <v>3.0</v>
      </c>
      <c r="S8912" t="inlineStr">
        <is>
          <t>Yes</t>
        </is>
      </c>
    </row>
    <row r="8913">
      <c r="B8913" t="inlineStr">
        <is>
          <t>xommaterialtaxonomy</t>
        </is>
      </c>
      <c r="C8913" t="inlineStr">
        <is>
          <t>el20con02</t>
        </is>
      </c>
      <c r="D8913" t="inlineStr">
        <is>
          <t>Classification</t>
        </is>
      </c>
      <c r="E8913" t="inlineStr">
        <is>
          <t>catattrmountingtypemme</t>
        </is>
      </c>
      <c r="J8913" t="n">
        <v>10.0</v>
      </c>
      <c r="S8913" t="inlineStr">
        <is>
          <t>No</t>
        </is>
      </c>
    </row>
    <row r="8914">
      <c r="B8914" t="inlineStr">
        <is>
          <t>xommaterialtaxonomy</t>
        </is>
      </c>
      <c r="C8914" t="inlineStr">
        <is>
          <t>el20con02</t>
        </is>
      </c>
      <c r="D8914" t="inlineStr">
        <is>
          <t>Classification</t>
        </is>
      </c>
      <c r="E8914" t="inlineStr">
        <is>
          <t>catattrnumberofphasesmme</t>
        </is>
      </c>
      <c r="J8914" t="n">
        <v>8.0</v>
      </c>
      <c r="S8914" t="inlineStr">
        <is>
          <t>No</t>
        </is>
      </c>
    </row>
    <row r="8915">
      <c r="B8915" t="inlineStr">
        <is>
          <t>xommaterialtaxonomy</t>
        </is>
      </c>
      <c r="C8915" t="inlineStr">
        <is>
          <t>el20con02</t>
        </is>
      </c>
      <c r="D8915" t="inlineStr">
        <is>
          <t>Classification</t>
        </is>
      </c>
      <c r="E8915" t="inlineStr">
        <is>
          <t>catattrenclosuretypemme</t>
        </is>
      </c>
      <c r="J8915" t="n">
        <v>12.0</v>
      </c>
      <c r="S8915" t="inlineStr">
        <is>
          <t>No</t>
        </is>
      </c>
    </row>
    <row r="8916">
      <c r="B8916" t="inlineStr">
        <is>
          <t>xommaterialtaxonomy</t>
        </is>
      </c>
      <c r="C8916" t="inlineStr">
        <is>
          <t>el20con02</t>
        </is>
      </c>
      <c r="D8916" t="inlineStr">
        <is>
          <t>Classification</t>
        </is>
      </c>
      <c r="E8916" t="inlineStr">
        <is>
          <t>catattradditionalinformationmme</t>
        </is>
      </c>
      <c r="J8916" t="n">
        <v>17.0</v>
      </c>
      <c r="S8916" t="inlineStr">
        <is>
          <t>No</t>
        </is>
      </c>
    </row>
    <row r="8917">
      <c r="B8917" t="inlineStr">
        <is>
          <t>xommaterialtaxonomy</t>
        </is>
      </c>
      <c r="C8917" t="inlineStr">
        <is>
          <t>el20con02</t>
        </is>
      </c>
      <c r="D8917" t="inlineStr">
        <is>
          <t>Classification</t>
        </is>
      </c>
      <c r="E8917" t="inlineStr">
        <is>
          <t>catattrnumberofpolesmme</t>
        </is>
      </c>
      <c r="J8917" t="n">
        <v>6.0</v>
      </c>
      <c r="S8917" t="inlineStr">
        <is>
          <t>Yes</t>
        </is>
      </c>
    </row>
    <row r="8918">
      <c r="B8918" t="inlineStr">
        <is>
          <t>xommaterialtaxonomy</t>
        </is>
      </c>
      <c r="C8918" t="inlineStr">
        <is>
          <t>el20con02</t>
        </is>
      </c>
      <c r="D8918" t="inlineStr">
        <is>
          <t>Classification</t>
        </is>
      </c>
      <c r="E8918" t="inlineStr">
        <is>
          <t>catattrcoilvoltagemme</t>
        </is>
      </c>
      <c r="J8918" t="n">
        <v>5.0</v>
      </c>
      <c r="S8918" t="inlineStr">
        <is>
          <t>Yes</t>
        </is>
      </c>
    </row>
    <row r="8919">
      <c r="B8919" t="inlineStr">
        <is>
          <t>xommaterialtaxonomy</t>
        </is>
      </c>
      <c r="C8919" t="inlineStr">
        <is>
          <t>el20con02</t>
        </is>
      </c>
      <c r="D8919" t="inlineStr">
        <is>
          <t>Classification</t>
        </is>
      </c>
      <c r="E8919" t="inlineStr">
        <is>
          <t>catattrsizemme</t>
        </is>
      </c>
      <c r="J8919" t="n">
        <v>11.0</v>
      </c>
      <c r="S8919" t="inlineStr">
        <is>
          <t>No</t>
        </is>
      </c>
    </row>
    <row r="8920">
      <c r="B8920" t="inlineStr">
        <is>
          <t>xommaterialtaxonomy</t>
        </is>
      </c>
      <c r="C8920" t="inlineStr">
        <is>
          <t>el20con02</t>
        </is>
      </c>
      <c r="D8920" t="inlineStr">
        <is>
          <t>Classification</t>
        </is>
      </c>
      <c r="E8920" t="inlineStr">
        <is>
          <t>catattrcurrentratingmme</t>
        </is>
      </c>
      <c r="J8920" t="n">
        <v>2.0</v>
      </c>
      <c r="S8920" t="inlineStr">
        <is>
          <t>Yes</t>
        </is>
      </c>
    </row>
    <row r="8921">
      <c r="B8921" t="inlineStr">
        <is>
          <t>xommaterialtaxonomy</t>
        </is>
      </c>
      <c r="C8921" t="inlineStr">
        <is>
          <t>el23war02</t>
        </is>
      </c>
      <c r="D8921" t="inlineStr">
        <is>
          <t>Classification</t>
        </is>
      </c>
      <c r="E8921" t="inlineStr">
        <is>
          <t>catattrmaterialmme</t>
        </is>
      </c>
      <c r="J8921" t="n">
        <v>6.0</v>
      </c>
      <c r="S8921" t="inlineStr">
        <is>
          <t>No</t>
        </is>
      </c>
    </row>
    <row r="8922">
      <c r="B8922" t="inlineStr">
        <is>
          <t>xommaterialtaxonomy</t>
        </is>
      </c>
      <c r="C8922" t="inlineStr">
        <is>
          <t>el23war02</t>
        </is>
      </c>
      <c r="D8922" t="inlineStr">
        <is>
          <t>Classification</t>
        </is>
      </c>
      <c r="E8922" t="inlineStr">
        <is>
          <t>catattrtypemme</t>
        </is>
      </c>
      <c r="J8922" t="n">
        <v>1.0</v>
      </c>
      <c r="S8922" t="inlineStr">
        <is>
          <t>Yes</t>
        </is>
      </c>
    </row>
    <row r="8923">
      <c r="B8923" t="inlineStr">
        <is>
          <t>xommaterialtaxonomy</t>
        </is>
      </c>
      <c r="C8923" t="inlineStr">
        <is>
          <t>el23war02</t>
        </is>
      </c>
      <c r="D8923" t="inlineStr">
        <is>
          <t>Classification</t>
        </is>
      </c>
      <c r="E8923" t="inlineStr">
        <is>
          <t>catattrvoltageratingmme</t>
        </is>
      </c>
      <c r="J8923" t="n">
        <v>2.0</v>
      </c>
      <c r="S8923" t="inlineStr">
        <is>
          <t>Yes</t>
        </is>
      </c>
    </row>
    <row r="8924">
      <c r="B8924" t="inlineStr">
        <is>
          <t>xommaterialtaxonomy</t>
        </is>
      </c>
      <c r="C8924" t="inlineStr">
        <is>
          <t>el23war02</t>
        </is>
      </c>
      <c r="D8924" t="inlineStr">
        <is>
          <t>Classification</t>
        </is>
      </c>
      <c r="E8924" t="inlineStr">
        <is>
          <t>catattrpowerratingmme</t>
        </is>
      </c>
      <c r="J8924" t="n">
        <v>3.0</v>
      </c>
      <c r="S8924" t="inlineStr">
        <is>
          <t>No</t>
        </is>
      </c>
    </row>
    <row r="8925">
      <c r="B8925" t="inlineStr">
        <is>
          <t>xommaterialtaxonomy</t>
        </is>
      </c>
      <c r="C8925" t="inlineStr">
        <is>
          <t>el23war02</t>
        </is>
      </c>
      <c r="D8925" t="inlineStr">
        <is>
          <t>Classification</t>
        </is>
      </c>
      <c r="E8925" t="inlineStr">
        <is>
          <t>catattrmountingtypemme</t>
        </is>
      </c>
      <c r="J8925" t="n">
        <v>7.0</v>
      </c>
      <c r="S8925" t="inlineStr">
        <is>
          <t>No</t>
        </is>
      </c>
    </row>
    <row r="8926">
      <c r="B8926" t="inlineStr">
        <is>
          <t>xommaterialtaxonomy</t>
        </is>
      </c>
      <c r="C8926" t="inlineStr">
        <is>
          <t>el23war02</t>
        </is>
      </c>
      <c r="D8926" t="inlineStr">
        <is>
          <t>Classification</t>
        </is>
      </c>
      <c r="E8926" t="inlineStr">
        <is>
          <t>catattrmanufacturerpartnumbermme</t>
        </is>
      </c>
      <c r="J8926" t="n">
        <v>8.0</v>
      </c>
      <c r="S8926" t="inlineStr">
        <is>
          <t>No</t>
        </is>
      </c>
    </row>
    <row r="8927">
      <c r="B8927" t="inlineStr">
        <is>
          <t>xommaterialtaxonomy</t>
        </is>
      </c>
      <c r="C8927" t="inlineStr">
        <is>
          <t>el23war02</t>
        </is>
      </c>
      <c r="D8927" t="inlineStr">
        <is>
          <t>Classification</t>
        </is>
      </c>
      <c r="E8927" t="inlineStr">
        <is>
          <t>catattrsoundintensitymme</t>
        </is>
      </c>
      <c r="J8927" t="n">
        <v>4.0</v>
      </c>
      <c r="S8927" t="inlineStr">
        <is>
          <t>No</t>
        </is>
      </c>
    </row>
    <row r="8928">
      <c r="B8928" t="inlineStr">
        <is>
          <t>xommaterialtaxonomy</t>
        </is>
      </c>
      <c r="C8928" t="inlineStr">
        <is>
          <t>el23war02</t>
        </is>
      </c>
      <c r="D8928" t="inlineStr">
        <is>
          <t>Classification</t>
        </is>
      </c>
      <c r="E8928" t="inlineStr">
        <is>
          <t>catattradditionalinformationmme</t>
        </is>
      </c>
      <c r="J8928" t="n">
        <v>10.0</v>
      </c>
      <c r="S8928" t="inlineStr">
        <is>
          <t>No</t>
        </is>
      </c>
    </row>
    <row r="8929">
      <c r="B8929" t="inlineStr">
        <is>
          <t>xommaterialtaxonomy</t>
        </is>
      </c>
      <c r="C8929" t="inlineStr">
        <is>
          <t>el23war02</t>
        </is>
      </c>
      <c r="D8929" t="inlineStr">
        <is>
          <t>Classification</t>
        </is>
      </c>
      <c r="E8929" t="inlineStr">
        <is>
          <t>catattrmanufacturernamemme</t>
        </is>
      </c>
      <c r="J8929" t="n">
        <v>9.0</v>
      </c>
      <c r="S8929" t="inlineStr">
        <is>
          <t>No</t>
        </is>
      </c>
    </row>
    <row r="8930">
      <c r="B8930" t="inlineStr">
        <is>
          <t>xommaterialtaxonomy</t>
        </is>
      </c>
      <c r="C8930" t="inlineStr">
        <is>
          <t>el23war02</t>
        </is>
      </c>
      <c r="D8930" t="inlineStr">
        <is>
          <t>Classification</t>
        </is>
      </c>
      <c r="E8930" t="inlineStr">
        <is>
          <t>catattrsizemme</t>
        </is>
      </c>
      <c r="J8930" t="n">
        <v>5.0</v>
      </c>
      <c r="S8930" t="inlineStr">
        <is>
          <t>No</t>
        </is>
      </c>
    </row>
    <row r="8931">
      <c r="B8931" t="inlineStr">
        <is>
          <t>xommaterialtaxonomy</t>
        </is>
      </c>
      <c r="C8931" t="inlineStr">
        <is>
          <t>el23war02</t>
        </is>
      </c>
      <c r="D8931" t="inlineStr">
        <is>
          <t>Classification</t>
        </is>
      </c>
      <c r="E8931" t="inlineStr">
        <is>
          <t>catattrretainedinformationmme</t>
        </is>
      </c>
      <c r="J8931" t="n">
        <v>11.0</v>
      </c>
      <c r="S8931" t="inlineStr">
        <is>
          <t>No</t>
        </is>
      </c>
    </row>
    <row r="8932">
      <c r="B8932" t="inlineStr">
        <is>
          <t>xommaterialtaxonomy</t>
        </is>
      </c>
      <c r="C8932" t="inlineStr">
        <is>
          <t>ws51stm02</t>
        </is>
      </c>
      <c r="D8932" t="inlineStr">
        <is>
          <t>Classification</t>
        </is>
      </c>
      <c r="E8932" t="inlineStr">
        <is>
          <t>catattrmaterialmme</t>
        </is>
      </c>
      <c r="J8932" t="n">
        <v>3.0</v>
      </c>
      <c r="S8932" t="inlineStr">
        <is>
          <t>Yes</t>
        </is>
      </c>
    </row>
    <row r="8933">
      <c r="B8933" t="inlineStr">
        <is>
          <t>xommaterialtaxonomy</t>
        </is>
      </c>
      <c r="C8933" t="inlineStr">
        <is>
          <t>ws51stm02</t>
        </is>
      </c>
      <c r="D8933" t="inlineStr">
        <is>
          <t>Classification</t>
        </is>
      </c>
      <c r="E8933" t="inlineStr">
        <is>
          <t>catattrtypemme</t>
        </is>
      </c>
      <c r="J8933" t="n">
        <v>1.0</v>
      </c>
      <c r="S8933" t="inlineStr">
        <is>
          <t>Yes</t>
        </is>
      </c>
    </row>
    <row r="8934">
      <c r="B8934" t="inlineStr">
        <is>
          <t>xommaterialtaxonomy</t>
        </is>
      </c>
      <c r="C8934" t="inlineStr">
        <is>
          <t>ws51stm02</t>
        </is>
      </c>
      <c r="D8934" t="inlineStr">
        <is>
          <t>Classification</t>
        </is>
      </c>
      <c r="E8934" t="inlineStr">
        <is>
          <t>catattrmanufacturerpartnumbermme</t>
        </is>
      </c>
      <c r="J8934" t="n">
        <v>6.0</v>
      </c>
      <c r="S8934" t="inlineStr">
        <is>
          <t>No</t>
        </is>
      </c>
    </row>
    <row r="8935">
      <c r="B8935" t="inlineStr">
        <is>
          <t>xommaterialtaxonomy</t>
        </is>
      </c>
      <c r="C8935" t="inlineStr">
        <is>
          <t>ws51stm02</t>
        </is>
      </c>
      <c r="D8935" t="inlineStr">
        <is>
          <t>Classification</t>
        </is>
      </c>
      <c r="E8935" t="inlineStr">
        <is>
          <t>catattradditionalinformationmme</t>
        </is>
      </c>
      <c r="J8935" t="n">
        <v>8.0</v>
      </c>
      <c r="S8935" t="inlineStr">
        <is>
          <t>No</t>
        </is>
      </c>
    </row>
    <row r="8936">
      <c r="B8936" t="inlineStr">
        <is>
          <t>xommaterialtaxonomy</t>
        </is>
      </c>
      <c r="C8936" t="inlineStr">
        <is>
          <t>ws51stm02</t>
        </is>
      </c>
      <c r="D8936" t="inlineStr">
        <is>
          <t>Classification</t>
        </is>
      </c>
      <c r="E8936" t="inlineStr">
        <is>
          <t>catattrmanufacturernamemme</t>
        </is>
      </c>
      <c r="J8936" t="n">
        <v>7.0</v>
      </c>
      <c r="S8936" t="inlineStr">
        <is>
          <t>No</t>
        </is>
      </c>
    </row>
    <row r="8937">
      <c r="B8937" t="inlineStr">
        <is>
          <t>xommaterialtaxonomy</t>
        </is>
      </c>
      <c r="C8937" t="inlineStr">
        <is>
          <t>ws51stm02</t>
        </is>
      </c>
      <c r="D8937" t="inlineStr">
        <is>
          <t>Classification</t>
        </is>
      </c>
      <c r="E8937" t="inlineStr">
        <is>
          <t>catattrsizemme</t>
        </is>
      </c>
      <c r="J8937" t="n">
        <v>2.0</v>
      </c>
      <c r="S8937" t="inlineStr">
        <is>
          <t>Yes</t>
        </is>
      </c>
    </row>
    <row r="8938">
      <c r="B8938" t="inlineStr">
        <is>
          <t>xommaterialtaxonomy</t>
        </is>
      </c>
      <c r="C8938" t="inlineStr">
        <is>
          <t>ws51stm02</t>
        </is>
      </c>
      <c r="D8938" t="inlineStr">
        <is>
          <t>Classification</t>
        </is>
      </c>
      <c r="E8938" t="inlineStr">
        <is>
          <t>catattrretainedinformationmme</t>
        </is>
      </c>
      <c r="J8938" t="n">
        <v>9.0</v>
      </c>
      <c r="S8938" t="inlineStr">
        <is>
          <t>No</t>
        </is>
      </c>
    </row>
    <row r="8939">
      <c r="B8939" t="inlineStr">
        <is>
          <t>xommaterialtaxonomy</t>
        </is>
      </c>
      <c r="C8939" t="inlineStr">
        <is>
          <t>ws51stm02</t>
        </is>
      </c>
      <c r="D8939" t="inlineStr">
        <is>
          <t>Classification</t>
        </is>
      </c>
      <c r="E8939" t="inlineStr">
        <is>
          <t>catattrratingmme</t>
        </is>
      </c>
      <c r="J8939" t="n">
        <v>4.0</v>
      </c>
      <c r="S8939" t="inlineStr">
        <is>
          <t>No</t>
        </is>
      </c>
    </row>
    <row r="8940">
      <c r="B8940" t="inlineStr">
        <is>
          <t>xommaterialtaxonomy</t>
        </is>
      </c>
      <c r="C8940" t="inlineStr">
        <is>
          <t>ws51stm02</t>
        </is>
      </c>
      <c r="D8940" t="inlineStr">
        <is>
          <t>Classification</t>
        </is>
      </c>
      <c r="E8940" t="inlineStr">
        <is>
          <t>catattrfinishmme</t>
        </is>
      </c>
      <c r="J8940" t="n">
        <v>5.0</v>
      </c>
      <c r="S8940" t="inlineStr">
        <is>
          <t>No</t>
        </is>
      </c>
    </row>
    <row r="8941">
      <c r="B8941" t="inlineStr">
        <is>
          <t>xommaterialtaxonomy</t>
        </is>
      </c>
      <c r="C8941" t="inlineStr">
        <is>
          <t>op20strp02</t>
        </is>
      </c>
      <c r="D8941" t="inlineStr">
        <is>
          <t>Classification</t>
        </is>
      </c>
      <c r="E8941" t="inlineStr">
        <is>
          <t>catattrmaterialmme</t>
        </is>
      </c>
      <c r="J8941" t="n">
        <v>3.0</v>
      </c>
      <c r="S8941" t="inlineStr">
        <is>
          <t>Yes</t>
        </is>
      </c>
    </row>
    <row r="8942">
      <c r="B8942" t="inlineStr">
        <is>
          <t>xommaterialtaxonomy</t>
        </is>
      </c>
      <c r="C8942" t="inlineStr">
        <is>
          <t>op20strp02</t>
        </is>
      </c>
      <c r="D8942" t="inlineStr">
        <is>
          <t>Classification</t>
        </is>
      </c>
      <c r="E8942" t="inlineStr">
        <is>
          <t>catattrtypemme</t>
        </is>
      </c>
      <c r="J8942" t="n">
        <v>1.0</v>
      </c>
      <c r="S8942" t="inlineStr">
        <is>
          <t>Yes</t>
        </is>
      </c>
    </row>
    <row r="8943">
      <c r="B8943" t="inlineStr">
        <is>
          <t>xommaterialtaxonomy</t>
        </is>
      </c>
      <c r="C8943" t="inlineStr">
        <is>
          <t>op20strp02</t>
        </is>
      </c>
      <c r="D8943" t="inlineStr">
        <is>
          <t>Classification</t>
        </is>
      </c>
      <c r="E8943" t="inlineStr">
        <is>
          <t>catattrmanufacturerpartnumbermme</t>
        </is>
      </c>
      <c r="J8943" t="n">
        <v>5.0</v>
      </c>
      <c r="S8943" t="inlineStr">
        <is>
          <t>No</t>
        </is>
      </c>
    </row>
    <row r="8944">
      <c r="B8944" t="inlineStr">
        <is>
          <t>xommaterialtaxonomy</t>
        </is>
      </c>
      <c r="C8944" t="inlineStr">
        <is>
          <t>op20strp02</t>
        </is>
      </c>
      <c r="D8944" t="inlineStr">
        <is>
          <t>Classification</t>
        </is>
      </c>
      <c r="E8944" t="inlineStr">
        <is>
          <t>catattradditionalinformationmme</t>
        </is>
      </c>
      <c r="J8944" t="n">
        <v>7.0</v>
      </c>
      <c r="S8944" t="inlineStr">
        <is>
          <t>No</t>
        </is>
      </c>
    </row>
    <row r="8945">
      <c r="B8945" t="inlineStr">
        <is>
          <t>xommaterialtaxonomy</t>
        </is>
      </c>
      <c r="C8945" t="inlineStr">
        <is>
          <t>op20strp02</t>
        </is>
      </c>
      <c r="D8945" t="inlineStr">
        <is>
          <t>Classification</t>
        </is>
      </c>
      <c r="E8945" t="inlineStr">
        <is>
          <t>catattrmanufacturernamemme</t>
        </is>
      </c>
      <c r="J8945" t="n">
        <v>6.0</v>
      </c>
      <c r="S8945" t="inlineStr">
        <is>
          <t>No</t>
        </is>
      </c>
    </row>
    <row r="8946">
      <c r="B8946" t="inlineStr">
        <is>
          <t>xommaterialtaxonomy</t>
        </is>
      </c>
      <c r="C8946" t="inlineStr">
        <is>
          <t>op20strp02</t>
        </is>
      </c>
      <c r="D8946" t="inlineStr">
        <is>
          <t>Classification</t>
        </is>
      </c>
      <c r="E8946" t="inlineStr">
        <is>
          <t>catattrsizemme</t>
        </is>
      </c>
      <c r="J8946" t="n">
        <v>2.0</v>
      </c>
      <c r="S8946" t="inlineStr">
        <is>
          <t>Yes</t>
        </is>
      </c>
    </row>
    <row r="8947">
      <c r="B8947" t="inlineStr">
        <is>
          <t>xommaterialtaxonomy</t>
        </is>
      </c>
      <c r="C8947" t="inlineStr">
        <is>
          <t>op20strp02</t>
        </is>
      </c>
      <c r="D8947" t="inlineStr">
        <is>
          <t>Classification</t>
        </is>
      </c>
      <c r="E8947" t="inlineStr">
        <is>
          <t>catattrretainedinformationmme</t>
        </is>
      </c>
      <c r="J8947" t="n">
        <v>8.0</v>
      </c>
      <c r="S8947" t="inlineStr">
        <is>
          <t>No</t>
        </is>
      </c>
    </row>
    <row r="8948">
      <c r="B8948" t="inlineStr">
        <is>
          <t>xommaterialtaxonomy</t>
        </is>
      </c>
      <c r="C8948" t="inlineStr">
        <is>
          <t>op20strp02</t>
        </is>
      </c>
      <c r="D8948" t="inlineStr">
        <is>
          <t>Classification</t>
        </is>
      </c>
      <c r="E8948" t="inlineStr">
        <is>
          <t>catattrratingmme</t>
        </is>
      </c>
      <c r="J8948" t="n">
        <v>4.0</v>
      </c>
      <c r="S8948" t="inlineStr">
        <is>
          <t>No</t>
        </is>
      </c>
    </row>
    <row r="8949">
      <c r="B8949" t="inlineStr">
        <is>
          <t>xommaterialtaxonomy</t>
        </is>
      </c>
      <c r="C8949" t="inlineStr">
        <is>
          <t>ms47biltmtl02</t>
        </is>
      </c>
      <c r="D8949" t="inlineStr">
        <is>
          <t>Classification</t>
        </is>
      </c>
      <c r="E8949" t="inlineStr">
        <is>
          <t>catattrmaterialmme</t>
        </is>
      </c>
      <c r="J8949" t="n">
        <v>3.0</v>
      </c>
      <c r="S8949" t="inlineStr">
        <is>
          <t>Yes</t>
        </is>
      </c>
    </row>
    <row r="8950">
      <c r="B8950" t="inlineStr">
        <is>
          <t>xommaterialtaxonomy</t>
        </is>
      </c>
      <c r="C8950" t="inlineStr">
        <is>
          <t>ms47biltmtl02</t>
        </is>
      </c>
      <c r="D8950" t="inlineStr">
        <is>
          <t>Classification</t>
        </is>
      </c>
      <c r="E8950" t="inlineStr">
        <is>
          <t>catattrtypemme</t>
        </is>
      </c>
      <c r="J8950" t="n">
        <v>1.0</v>
      </c>
      <c r="S8950" t="inlineStr">
        <is>
          <t>Yes</t>
        </is>
      </c>
    </row>
    <row r="8951">
      <c r="B8951" t="inlineStr">
        <is>
          <t>xommaterialtaxonomy</t>
        </is>
      </c>
      <c r="C8951" t="inlineStr">
        <is>
          <t>ms47biltmtl02</t>
        </is>
      </c>
      <c r="D8951" t="inlineStr">
        <is>
          <t>Classification</t>
        </is>
      </c>
      <c r="E8951" t="inlineStr">
        <is>
          <t>catattrpackageunitmme</t>
        </is>
      </c>
      <c r="J8951" t="n">
        <v>6.0</v>
      </c>
      <c r="S8951" t="inlineStr">
        <is>
          <t>No</t>
        </is>
      </c>
    </row>
    <row r="8952">
      <c r="B8952" t="inlineStr">
        <is>
          <t>xommaterialtaxonomy</t>
        </is>
      </c>
      <c r="C8952" t="inlineStr">
        <is>
          <t>ms47biltmtl02</t>
        </is>
      </c>
      <c r="D8952" t="inlineStr">
        <is>
          <t>Classification</t>
        </is>
      </c>
      <c r="E8952" t="inlineStr">
        <is>
          <t>catattrmanufacturerpartnumbermme</t>
        </is>
      </c>
      <c r="J8952" t="n">
        <v>7.0</v>
      </c>
      <c r="S8952" t="inlineStr">
        <is>
          <t>No</t>
        </is>
      </c>
    </row>
    <row r="8953">
      <c r="B8953" t="inlineStr">
        <is>
          <t>xommaterialtaxonomy</t>
        </is>
      </c>
      <c r="C8953" t="inlineStr">
        <is>
          <t>ms47biltmtl02</t>
        </is>
      </c>
      <c r="D8953" t="inlineStr">
        <is>
          <t>Classification</t>
        </is>
      </c>
      <c r="E8953" t="inlineStr">
        <is>
          <t>catattradditionalinformationmme</t>
        </is>
      </c>
      <c r="J8953" t="n">
        <v>9.0</v>
      </c>
      <c r="S8953" t="inlineStr">
        <is>
          <t>No</t>
        </is>
      </c>
    </row>
    <row r="8954">
      <c r="B8954" t="inlineStr">
        <is>
          <t>xommaterialtaxonomy</t>
        </is>
      </c>
      <c r="C8954" t="inlineStr">
        <is>
          <t>ms47biltmtl02</t>
        </is>
      </c>
      <c r="D8954" t="inlineStr">
        <is>
          <t>Classification</t>
        </is>
      </c>
      <c r="E8954" t="inlineStr">
        <is>
          <t>catattrmanufacturernamemme</t>
        </is>
      </c>
      <c r="J8954" t="n">
        <v>8.0</v>
      </c>
      <c r="S8954" t="inlineStr">
        <is>
          <t>No</t>
        </is>
      </c>
    </row>
    <row r="8955">
      <c r="B8955" t="inlineStr">
        <is>
          <t>xommaterialtaxonomy</t>
        </is>
      </c>
      <c r="C8955" t="inlineStr">
        <is>
          <t>ms47biltmtl02</t>
        </is>
      </c>
      <c r="D8955" t="inlineStr">
        <is>
          <t>Classification</t>
        </is>
      </c>
      <c r="E8955" t="inlineStr">
        <is>
          <t>catattrsizemme</t>
        </is>
      </c>
      <c r="J8955" t="n">
        <v>2.0</v>
      </c>
      <c r="S8955" t="inlineStr">
        <is>
          <t>Yes</t>
        </is>
      </c>
    </row>
    <row r="8956">
      <c r="B8956" t="inlineStr">
        <is>
          <t>xommaterialtaxonomy</t>
        </is>
      </c>
      <c r="C8956" t="inlineStr">
        <is>
          <t>ms47biltmtl02</t>
        </is>
      </c>
      <c r="D8956" t="inlineStr">
        <is>
          <t>Classification</t>
        </is>
      </c>
      <c r="E8956" t="inlineStr">
        <is>
          <t>catattrretainedinformationmme</t>
        </is>
      </c>
      <c r="J8956" t="n">
        <v>10.0</v>
      </c>
      <c r="S8956" t="inlineStr">
        <is>
          <t>No</t>
        </is>
      </c>
    </row>
    <row r="8957">
      <c r="B8957" t="inlineStr">
        <is>
          <t>xommaterialtaxonomy</t>
        </is>
      </c>
      <c r="C8957" t="inlineStr">
        <is>
          <t>ms47biltmtl02</t>
        </is>
      </c>
      <c r="D8957" t="inlineStr">
        <is>
          <t>Classification</t>
        </is>
      </c>
      <c r="E8957" t="inlineStr">
        <is>
          <t>catattrgrademme</t>
        </is>
      </c>
      <c r="J8957" t="n">
        <v>4.0</v>
      </c>
      <c r="S8957" t="inlineStr">
        <is>
          <t>Yes</t>
        </is>
      </c>
    </row>
    <row r="8958">
      <c r="B8958" t="inlineStr">
        <is>
          <t>xommaterialtaxonomy</t>
        </is>
      </c>
      <c r="C8958" t="inlineStr">
        <is>
          <t>ms47biltmtl02</t>
        </is>
      </c>
      <c r="D8958" t="inlineStr">
        <is>
          <t>Classification</t>
        </is>
      </c>
      <c r="E8958" t="inlineStr">
        <is>
          <t>catattrfinishmme</t>
        </is>
      </c>
      <c r="J8958" t="n">
        <v>5.0</v>
      </c>
      <c r="S8958" t="inlineStr">
        <is>
          <t>No</t>
        </is>
      </c>
    </row>
    <row r="8959">
      <c r="B8959" t="inlineStr">
        <is>
          <t>xommaterialtaxonomy</t>
        </is>
      </c>
      <c r="C8959" t="inlineStr">
        <is>
          <t>ws16pstnr02</t>
        </is>
      </c>
      <c r="D8959" t="inlineStr">
        <is>
          <t>Classification</t>
        </is>
      </c>
      <c r="E8959" t="inlineStr">
        <is>
          <t>catattrmaterialmme</t>
        </is>
      </c>
      <c r="J8959" t="n">
        <v>3.0</v>
      </c>
      <c r="S8959" t="inlineStr">
        <is>
          <t>Yes</t>
        </is>
      </c>
    </row>
    <row r="8960">
      <c r="B8960" t="inlineStr">
        <is>
          <t>xommaterialtaxonomy</t>
        </is>
      </c>
      <c r="C8960" t="inlineStr">
        <is>
          <t>ws16pstnr02</t>
        </is>
      </c>
      <c r="D8960" t="inlineStr">
        <is>
          <t>Classification</t>
        </is>
      </c>
      <c r="E8960" t="inlineStr">
        <is>
          <t>catattrtypemme</t>
        </is>
      </c>
      <c r="J8960" t="n">
        <v>1.0</v>
      </c>
      <c r="S8960" t="inlineStr">
        <is>
          <t>Yes</t>
        </is>
      </c>
    </row>
    <row r="8961">
      <c r="B8961" t="inlineStr">
        <is>
          <t>xommaterialtaxonomy</t>
        </is>
      </c>
      <c r="C8961" t="inlineStr">
        <is>
          <t>ws16pstnr02</t>
        </is>
      </c>
      <c r="D8961" t="inlineStr">
        <is>
          <t>Classification</t>
        </is>
      </c>
      <c r="E8961" t="inlineStr">
        <is>
          <t>catattrmanufacturerpartnumbermme</t>
        </is>
      </c>
      <c r="J8961" t="n">
        <v>6.0</v>
      </c>
      <c r="S8961" t="inlineStr">
        <is>
          <t>No</t>
        </is>
      </c>
    </row>
    <row r="8962">
      <c r="B8962" t="inlineStr">
        <is>
          <t>xommaterialtaxonomy</t>
        </is>
      </c>
      <c r="C8962" t="inlineStr">
        <is>
          <t>ws16pstnr02</t>
        </is>
      </c>
      <c r="D8962" t="inlineStr">
        <is>
          <t>Classification</t>
        </is>
      </c>
      <c r="E8962" t="inlineStr">
        <is>
          <t>catattradditionalinformationmme</t>
        </is>
      </c>
      <c r="J8962" t="n">
        <v>8.0</v>
      </c>
      <c r="S8962" t="inlineStr">
        <is>
          <t>No</t>
        </is>
      </c>
    </row>
    <row r="8963">
      <c r="B8963" t="inlineStr">
        <is>
          <t>xommaterialtaxonomy</t>
        </is>
      </c>
      <c r="C8963" t="inlineStr">
        <is>
          <t>ws16pstnr02</t>
        </is>
      </c>
      <c r="D8963" t="inlineStr">
        <is>
          <t>Classification</t>
        </is>
      </c>
      <c r="E8963" t="inlineStr">
        <is>
          <t>catattrmanufacturernamemme</t>
        </is>
      </c>
      <c r="J8963" t="n">
        <v>7.0</v>
      </c>
      <c r="S8963" t="inlineStr">
        <is>
          <t>No</t>
        </is>
      </c>
    </row>
    <row r="8964">
      <c r="B8964" t="inlineStr">
        <is>
          <t>xommaterialtaxonomy</t>
        </is>
      </c>
      <c r="C8964" t="inlineStr">
        <is>
          <t>ws16pstnr02</t>
        </is>
      </c>
      <c r="D8964" t="inlineStr">
        <is>
          <t>Classification</t>
        </is>
      </c>
      <c r="E8964" t="inlineStr">
        <is>
          <t>catattrsizemme</t>
        </is>
      </c>
      <c r="J8964" t="n">
        <v>2.0</v>
      </c>
      <c r="S8964" t="inlineStr">
        <is>
          <t>Yes</t>
        </is>
      </c>
    </row>
    <row r="8965">
      <c r="B8965" t="inlineStr">
        <is>
          <t>xommaterialtaxonomy</t>
        </is>
      </c>
      <c r="C8965" t="inlineStr">
        <is>
          <t>ws16pstnr02</t>
        </is>
      </c>
      <c r="D8965" t="inlineStr">
        <is>
          <t>Classification</t>
        </is>
      </c>
      <c r="E8965" t="inlineStr">
        <is>
          <t>catattrretainedinformationmme</t>
        </is>
      </c>
      <c r="J8965" t="n">
        <v>9.0</v>
      </c>
      <c r="S8965" t="inlineStr">
        <is>
          <t>No</t>
        </is>
      </c>
    </row>
    <row r="8966">
      <c r="B8966" t="inlineStr">
        <is>
          <t>xommaterialtaxonomy</t>
        </is>
      </c>
      <c r="C8966" t="inlineStr">
        <is>
          <t>ws16pstnr02</t>
        </is>
      </c>
      <c r="D8966" t="inlineStr">
        <is>
          <t>Classification</t>
        </is>
      </c>
      <c r="E8966" t="inlineStr">
        <is>
          <t>catattrratingmme</t>
        </is>
      </c>
      <c r="J8966" t="n">
        <v>4.0</v>
      </c>
      <c r="S8966" t="inlineStr">
        <is>
          <t>No</t>
        </is>
      </c>
    </row>
    <row r="8967">
      <c r="B8967" t="inlineStr">
        <is>
          <t>xommaterialtaxonomy</t>
        </is>
      </c>
      <c r="C8967" t="inlineStr">
        <is>
          <t>ws16pstnr02</t>
        </is>
      </c>
      <c r="D8967" t="inlineStr">
        <is>
          <t>Classification</t>
        </is>
      </c>
      <c r="E8967" t="inlineStr">
        <is>
          <t>catattrfinishmme</t>
        </is>
      </c>
      <c r="J8967" t="n">
        <v>5.0</v>
      </c>
      <c r="S8967" t="inlineStr">
        <is>
          <t>No</t>
        </is>
      </c>
    </row>
    <row r="8968">
      <c r="B8968" t="inlineStr">
        <is>
          <t>xommaterialtaxonomy</t>
        </is>
      </c>
      <c r="C8968" t="inlineStr">
        <is>
          <t>ws93wdge02</t>
        </is>
      </c>
      <c r="D8968" t="inlineStr">
        <is>
          <t>Classification</t>
        </is>
      </c>
      <c r="E8968" t="inlineStr">
        <is>
          <t>catattrmaterialmme</t>
        </is>
      </c>
      <c r="J8968" t="n">
        <v>3.0</v>
      </c>
      <c r="S8968" t="inlineStr">
        <is>
          <t>Yes</t>
        </is>
      </c>
    </row>
    <row r="8969">
      <c r="B8969" t="inlineStr">
        <is>
          <t>xommaterialtaxonomy</t>
        </is>
      </c>
      <c r="C8969" t="inlineStr">
        <is>
          <t>ws93wdge02</t>
        </is>
      </c>
      <c r="D8969" t="inlineStr">
        <is>
          <t>Classification</t>
        </is>
      </c>
      <c r="E8969" t="inlineStr">
        <is>
          <t>catattrtypemme</t>
        </is>
      </c>
      <c r="J8969" t="n">
        <v>1.0</v>
      </c>
      <c r="S8969" t="inlineStr">
        <is>
          <t>Yes</t>
        </is>
      </c>
    </row>
    <row r="8970">
      <c r="B8970" t="inlineStr">
        <is>
          <t>xommaterialtaxonomy</t>
        </is>
      </c>
      <c r="C8970" t="inlineStr">
        <is>
          <t>ws93wdge02</t>
        </is>
      </c>
      <c r="D8970" t="inlineStr">
        <is>
          <t>Classification</t>
        </is>
      </c>
      <c r="E8970" t="inlineStr">
        <is>
          <t>catattrheadmme</t>
        </is>
      </c>
      <c r="J8970" t="n">
        <v>4.0</v>
      </c>
      <c r="S8970" t="inlineStr">
        <is>
          <t>No</t>
        </is>
      </c>
    </row>
    <row r="8971">
      <c r="B8971" t="inlineStr">
        <is>
          <t>xommaterialtaxonomy</t>
        </is>
      </c>
      <c r="C8971" t="inlineStr">
        <is>
          <t>ws93wdge02</t>
        </is>
      </c>
      <c r="D8971" t="inlineStr">
        <is>
          <t>Classification</t>
        </is>
      </c>
      <c r="E8971" t="inlineStr">
        <is>
          <t>catattrmanufacturerpartnumbermme</t>
        </is>
      </c>
      <c r="J8971" t="n">
        <v>8.0</v>
      </c>
      <c r="S8971" t="inlineStr">
        <is>
          <t>No</t>
        </is>
      </c>
    </row>
    <row r="8972">
      <c r="B8972" t="inlineStr">
        <is>
          <t>xommaterialtaxonomy</t>
        </is>
      </c>
      <c r="C8972" t="inlineStr">
        <is>
          <t>ws93wdge02</t>
        </is>
      </c>
      <c r="D8972" t="inlineStr">
        <is>
          <t>Classification</t>
        </is>
      </c>
      <c r="E8972" t="inlineStr">
        <is>
          <t>catattradditionalinformationmme</t>
        </is>
      </c>
      <c r="J8972" t="n">
        <v>10.0</v>
      </c>
      <c r="S8972" t="inlineStr">
        <is>
          <t>No</t>
        </is>
      </c>
    </row>
    <row r="8973">
      <c r="B8973" t="inlineStr">
        <is>
          <t>xommaterialtaxonomy</t>
        </is>
      </c>
      <c r="C8973" t="inlineStr">
        <is>
          <t>ws93wdge02</t>
        </is>
      </c>
      <c r="D8973" t="inlineStr">
        <is>
          <t>Classification</t>
        </is>
      </c>
      <c r="E8973" t="inlineStr">
        <is>
          <t>catattrmanufacturernamemme</t>
        </is>
      </c>
      <c r="J8973" t="n">
        <v>9.0</v>
      </c>
      <c r="S8973" t="inlineStr">
        <is>
          <t>No</t>
        </is>
      </c>
    </row>
    <row r="8974">
      <c r="B8974" t="inlineStr">
        <is>
          <t>xommaterialtaxonomy</t>
        </is>
      </c>
      <c r="C8974" t="inlineStr">
        <is>
          <t>ws93wdge02</t>
        </is>
      </c>
      <c r="D8974" t="inlineStr">
        <is>
          <t>Classification</t>
        </is>
      </c>
      <c r="E8974" t="inlineStr">
        <is>
          <t>catattrsizemme</t>
        </is>
      </c>
      <c r="J8974" t="n">
        <v>2.0</v>
      </c>
      <c r="S8974" t="inlineStr">
        <is>
          <t>Yes</t>
        </is>
      </c>
    </row>
    <row r="8975">
      <c r="B8975" t="inlineStr">
        <is>
          <t>xommaterialtaxonomy</t>
        </is>
      </c>
      <c r="C8975" t="inlineStr">
        <is>
          <t>ws93wdge02</t>
        </is>
      </c>
      <c r="D8975" t="inlineStr">
        <is>
          <t>Classification</t>
        </is>
      </c>
      <c r="E8975" t="inlineStr">
        <is>
          <t>catattrretainedinformationmme</t>
        </is>
      </c>
      <c r="J8975" t="n">
        <v>11.0</v>
      </c>
      <c r="S8975" t="inlineStr">
        <is>
          <t>No</t>
        </is>
      </c>
    </row>
    <row r="8976">
      <c r="B8976" t="inlineStr">
        <is>
          <t>xommaterialtaxonomy</t>
        </is>
      </c>
      <c r="C8976" t="inlineStr">
        <is>
          <t>ws93wdge02</t>
        </is>
      </c>
      <c r="D8976" t="inlineStr">
        <is>
          <t>Classification</t>
        </is>
      </c>
      <c r="E8976" t="inlineStr">
        <is>
          <t>catattrconnectionmme</t>
        </is>
      </c>
      <c r="J8976" t="n">
        <v>5.0</v>
      </c>
      <c r="S8976" t="inlineStr">
        <is>
          <t>No</t>
        </is>
      </c>
    </row>
    <row r="8977">
      <c r="B8977" t="inlineStr">
        <is>
          <t>xommaterialtaxonomy</t>
        </is>
      </c>
      <c r="C8977" t="inlineStr">
        <is>
          <t>ws93wdge02</t>
        </is>
      </c>
      <c r="D8977" t="inlineStr">
        <is>
          <t>Classification</t>
        </is>
      </c>
      <c r="E8977" t="inlineStr">
        <is>
          <t>catattranglemme</t>
        </is>
      </c>
      <c r="J8977" t="n">
        <v>6.0</v>
      </c>
      <c r="S8977" t="inlineStr">
        <is>
          <t>No</t>
        </is>
      </c>
    </row>
    <row r="8978">
      <c r="B8978" t="inlineStr">
        <is>
          <t>xommaterialtaxonomy</t>
        </is>
      </c>
      <c r="C8978" t="inlineStr">
        <is>
          <t>ws93wdge02</t>
        </is>
      </c>
      <c r="D8978" t="inlineStr">
        <is>
          <t>Classification</t>
        </is>
      </c>
      <c r="E8978" t="inlineStr">
        <is>
          <t>catattrpressureratingmme</t>
        </is>
      </c>
      <c r="J8978" t="n">
        <v>7.0</v>
      </c>
      <c r="S8978" t="inlineStr">
        <is>
          <t>No</t>
        </is>
      </c>
    </row>
    <row r="8979">
      <c r="B8979" t="inlineStr">
        <is>
          <t>xommaterialtaxonomy</t>
        </is>
      </c>
      <c r="C8979" t="inlineStr">
        <is>
          <t>tmlscrn02</t>
        </is>
      </c>
      <c r="D8979" t="inlineStr">
        <is>
          <t>Classification</t>
        </is>
      </c>
      <c r="E8979" t="inlineStr">
        <is>
          <t>catattrtypemme</t>
        </is>
      </c>
      <c r="J8979" t="n">
        <v>1.0</v>
      </c>
      <c r="S8979" t="inlineStr">
        <is>
          <t>Yes</t>
        </is>
      </c>
    </row>
    <row r="8980">
      <c r="B8980" t="inlineStr">
        <is>
          <t>xommaterialtaxonomy</t>
        </is>
      </c>
      <c r="C8980" t="inlineStr">
        <is>
          <t>tmlscrn02</t>
        </is>
      </c>
      <c r="D8980" t="inlineStr">
        <is>
          <t>Classification</t>
        </is>
      </c>
      <c r="E8980" t="inlineStr">
        <is>
          <t>catattrmanufacturerpartnumbermme</t>
        </is>
      </c>
      <c r="J8980" t="n">
        <v>10.0</v>
      </c>
      <c r="S8980" t="inlineStr">
        <is>
          <t>No</t>
        </is>
      </c>
    </row>
    <row r="8981">
      <c r="B8981" t="inlineStr">
        <is>
          <t>xommaterialtaxonomy</t>
        </is>
      </c>
      <c r="C8981" t="inlineStr">
        <is>
          <t>tmlscrn02</t>
        </is>
      </c>
      <c r="D8981" t="inlineStr">
        <is>
          <t>Classification</t>
        </is>
      </c>
      <c r="E8981" t="inlineStr">
        <is>
          <t>catattrliftingheightmme</t>
        </is>
      </c>
      <c r="J8981" t="n">
        <v>8.0</v>
      </c>
      <c r="S8981" t="inlineStr">
        <is>
          <t>No</t>
        </is>
      </c>
    </row>
    <row r="8982">
      <c r="B8982" t="inlineStr">
        <is>
          <t>xommaterialtaxonomy</t>
        </is>
      </c>
      <c r="C8982" t="inlineStr">
        <is>
          <t>tmlscrn02</t>
        </is>
      </c>
      <c r="D8982" t="inlineStr">
        <is>
          <t>Classification</t>
        </is>
      </c>
      <c r="E8982" t="inlineStr">
        <is>
          <t>catattrmanufacturernamemme</t>
        </is>
      </c>
      <c r="J8982" t="n">
        <v>11.0</v>
      </c>
      <c r="S8982" t="inlineStr">
        <is>
          <t>No</t>
        </is>
      </c>
    </row>
    <row r="8983">
      <c r="B8983" t="inlineStr">
        <is>
          <t>xommaterialtaxonomy</t>
        </is>
      </c>
      <c r="C8983" t="inlineStr">
        <is>
          <t>tmlscrn02</t>
        </is>
      </c>
      <c r="D8983" t="inlineStr">
        <is>
          <t>Classification</t>
        </is>
      </c>
      <c r="E8983" t="inlineStr">
        <is>
          <t>catattrretainedinformationmme</t>
        </is>
      </c>
      <c r="J8983" t="n">
        <v>13.0</v>
      </c>
      <c r="S8983" t="inlineStr">
        <is>
          <t>No</t>
        </is>
      </c>
    </row>
    <row r="8984">
      <c r="B8984" t="inlineStr">
        <is>
          <t>xommaterialtaxonomy</t>
        </is>
      </c>
      <c r="C8984" t="inlineStr">
        <is>
          <t>tmlscrn02</t>
        </is>
      </c>
      <c r="D8984" t="inlineStr">
        <is>
          <t>Classification</t>
        </is>
      </c>
      <c r="E8984" t="inlineStr">
        <is>
          <t>catattranglemme</t>
        </is>
      </c>
      <c r="J8984" t="n">
        <v>5.0</v>
      </c>
      <c r="S8984" t="inlineStr">
        <is>
          <t>No</t>
        </is>
      </c>
    </row>
    <row r="8985">
      <c r="B8985" t="inlineStr">
        <is>
          <t>xommaterialtaxonomy</t>
        </is>
      </c>
      <c r="C8985" t="inlineStr">
        <is>
          <t>tmlscrn02</t>
        </is>
      </c>
      <c r="D8985" t="inlineStr">
        <is>
          <t>Classification</t>
        </is>
      </c>
      <c r="E8985" t="inlineStr">
        <is>
          <t>catattrmaterialmme</t>
        </is>
      </c>
      <c r="J8985" t="n">
        <v>3.0</v>
      </c>
      <c r="S8985" t="inlineStr">
        <is>
          <t>Yes</t>
        </is>
      </c>
    </row>
    <row r="8986">
      <c r="B8986" t="inlineStr">
        <is>
          <t>xommaterialtaxonomy</t>
        </is>
      </c>
      <c r="C8986" t="inlineStr">
        <is>
          <t>tmlscrn02</t>
        </is>
      </c>
      <c r="D8986" t="inlineStr">
        <is>
          <t>Classification</t>
        </is>
      </c>
      <c r="E8986" t="inlineStr">
        <is>
          <t>catattrcapacitymme</t>
        </is>
      </c>
      <c r="J8986" t="n">
        <v>4.0</v>
      </c>
      <c r="S8986" t="inlineStr">
        <is>
          <t>Yes</t>
        </is>
      </c>
    </row>
    <row r="8987">
      <c r="B8987" t="inlineStr">
        <is>
          <t>xommaterialtaxonomy</t>
        </is>
      </c>
      <c r="C8987" t="inlineStr">
        <is>
          <t>tmlscrn02</t>
        </is>
      </c>
      <c r="D8987" t="inlineStr">
        <is>
          <t>Classification</t>
        </is>
      </c>
      <c r="E8987" t="inlineStr">
        <is>
          <t>catattrboomlengthmme</t>
        </is>
      </c>
      <c r="J8987" t="n">
        <v>7.0</v>
      </c>
      <c r="S8987" t="inlineStr">
        <is>
          <t>No</t>
        </is>
      </c>
    </row>
    <row r="8988">
      <c r="B8988" t="inlineStr">
        <is>
          <t>xommaterialtaxonomy</t>
        </is>
      </c>
      <c r="C8988" t="inlineStr">
        <is>
          <t>tmlscrn02</t>
        </is>
      </c>
      <c r="D8988" t="inlineStr">
        <is>
          <t>Classification</t>
        </is>
      </c>
      <c r="E8988" t="inlineStr">
        <is>
          <t>catattrmountingtypemme</t>
        </is>
      </c>
      <c r="J8988" t="n">
        <v>9.0</v>
      </c>
      <c r="S8988" t="inlineStr">
        <is>
          <t>No</t>
        </is>
      </c>
    </row>
    <row r="8989">
      <c r="B8989" t="inlineStr">
        <is>
          <t>xommaterialtaxonomy</t>
        </is>
      </c>
      <c r="C8989" t="inlineStr">
        <is>
          <t>tmlscrn02</t>
        </is>
      </c>
      <c r="D8989" t="inlineStr">
        <is>
          <t>Classification</t>
        </is>
      </c>
      <c r="E8989" t="inlineStr">
        <is>
          <t>catattradditionalinformationmme</t>
        </is>
      </c>
      <c r="J8989" t="n">
        <v>12.0</v>
      </c>
      <c r="S8989" t="inlineStr">
        <is>
          <t>No</t>
        </is>
      </c>
    </row>
    <row r="8990">
      <c r="B8990" t="inlineStr">
        <is>
          <t>xommaterialtaxonomy</t>
        </is>
      </c>
      <c r="C8990" t="inlineStr">
        <is>
          <t>tmlscrn02</t>
        </is>
      </c>
      <c r="D8990" t="inlineStr">
        <is>
          <t>Classification</t>
        </is>
      </c>
      <c r="E8990" t="inlineStr">
        <is>
          <t>catattrsizemme</t>
        </is>
      </c>
      <c r="J8990" t="n">
        <v>2.0</v>
      </c>
      <c r="S8990" t="inlineStr">
        <is>
          <t>Yes</t>
        </is>
      </c>
    </row>
    <row r="8991">
      <c r="B8991" t="inlineStr">
        <is>
          <t>xommaterialtaxonomy</t>
        </is>
      </c>
      <c r="C8991" t="inlineStr">
        <is>
          <t>tmlscrn02</t>
        </is>
      </c>
      <c r="D8991" t="inlineStr">
        <is>
          <t>Classification</t>
        </is>
      </c>
      <c r="E8991" t="inlineStr">
        <is>
          <t>catattrradiusmme</t>
        </is>
      </c>
      <c r="J8991" t="n">
        <v>6.0</v>
      </c>
      <c r="S8991" t="inlineStr">
        <is>
          <t>No</t>
        </is>
      </c>
    </row>
    <row r="8992">
      <c r="B8992" t="inlineStr">
        <is>
          <t>xommaterialtaxonomy</t>
        </is>
      </c>
      <c r="C8992" t="inlineStr">
        <is>
          <t>pt21out02</t>
        </is>
      </c>
      <c r="D8992" t="inlineStr">
        <is>
          <t>Classification</t>
        </is>
      </c>
      <c r="E8992" t="inlineStr">
        <is>
          <t>catattrtypemme</t>
        </is>
      </c>
      <c r="J8992" t="n">
        <v>1.0</v>
      </c>
      <c r="S8992" t="inlineStr">
        <is>
          <t>No</t>
        </is>
      </c>
    </row>
    <row r="8993">
      <c r="B8993" t="inlineStr">
        <is>
          <t>xommaterialtaxonomy</t>
        </is>
      </c>
      <c r="C8993" t="inlineStr">
        <is>
          <t>pt21out02</t>
        </is>
      </c>
      <c r="D8993" t="inlineStr">
        <is>
          <t>Classification</t>
        </is>
      </c>
      <c r="E8993" t="inlineStr">
        <is>
          <t>catattrmanufactureprocessmme</t>
        </is>
      </c>
      <c r="J8993" t="n">
        <v>11.0</v>
      </c>
      <c r="S8993" t="inlineStr">
        <is>
          <t>No</t>
        </is>
      </c>
    </row>
    <row r="8994">
      <c r="B8994" t="inlineStr">
        <is>
          <t>xommaterialtaxonomy</t>
        </is>
      </c>
      <c r="C8994" t="inlineStr">
        <is>
          <t>pt21out02</t>
        </is>
      </c>
      <c r="D8994" t="inlineStr">
        <is>
          <t>Classification</t>
        </is>
      </c>
      <c r="E8994" t="inlineStr">
        <is>
          <t>catattrnominalrunsizemme</t>
        </is>
      </c>
      <c r="J8994" t="n">
        <v>6.0</v>
      </c>
      <c r="S8994" t="inlineStr">
        <is>
          <t>No</t>
        </is>
      </c>
    </row>
    <row r="8995">
      <c r="B8995" t="inlineStr">
        <is>
          <t>xommaterialtaxonomy</t>
        </is>
      </c>
      <c r="C8995" t="inlineStr">
        <is>
          <t>pt21out02</t>
        </is>
      </c>
      <c r="D8995" t="inlineStr">
        <is>
          <t>Classification</t>
        </is>
      </c>
      <c r="E8995" t="inlineStr">
        <is>
          <t>catattrdimensionstandardmme</t>
        </is>
      </c>
      <c r="J8995" t="n">
        <v>12.0</v>
      </c>
      <c r="S8995" t="inlineStr">
        <is>
          <t>No</t>
        </is>
      </c>
    </row>
    <row r="8996">
      <c r="B8996" t="inlineStr">
        <is>
          <t>xommaterialtaxonomy</t>
        </is>
      </c>
      <c r="C8996" t="inlineStr">
        <is>
          <t>pt21out02</t>
        </is>
      </c>
      <c r="D8996" t="inlineStr">
        <is>
          <t>Classification</t>
        </is>
      </c>
      <c r="E8996" t="inlineStr">
        <is>
          <t>catattrmanufacturerpartnumbermme</t>
        </is>
      </c>
      <c r="J8996" t="n">
        <v>14.0</v>
      </c>
      <c r="S8996" t="inlineStr">
        <is>
          <t>No</t>
        </is>
      </c>
    </row>
    <row r="8997">
      <c r="B8997" t="inlineStr">
        <is>
          <t>xommaterialtaxonomy</t>
        </is>
      </c>
      <c r="C8997" t="inlineStr">
        <is>
          <t>pt21out02</t>
        </is>
      </c>
      <c r="D8997" t="inlineStr">
        <is>
          <t>Classification</t>
        </is>
      </c>
      <c r="E8997" t="inlineStr">
        <is>
          <t>catattrwallthicknessmme</t>
        </is>
      </c>
      <c r="J8997" t="n">
        <v>9.0</v>
      </c>
      <c r="S8997" t="inlineStr">
        <is>
          <t>No</t>
        </is>
      </c>
    </row>
    <row r="8998">
      <c r="B8998" t="inlineStr">
        <is>
          <t>xommaterialtaxonomy</t>
        </is>
      </c>
      <c r="C8998" t="inlineStr">
        <is>
          <t>pt21out02</t>
        </is>
      </c>
      <c r="D8998" t="inlineStr">
        <is>
          <t>Classification</t>
        </is>
      </c>
      <c r="E8998" t="inlineStr">
        <is>
          <t>catattrmanufacturernamemme</t>
        </is>
      </c>
      <c r="J8998" t="n">
        <v>15.0</v>
      </c>
      <c r="S8998" t="inlineStr">
        <is>
          <t>No</t>
        </is>
      </c>
    </row>
    <row r="8999">
      <c r="B8999" t="inlineStr">
        <is>
          <t>xommaterialtaxonomy</t>
        </is>
      </c>
      <c r="C8999" t="inlineStr">
        <is>
          <t>pt21out02</t>
        </is>
      </c>
      <c r="D8999" t="inlineStr">
        <is>
          <t>Classification</t>
        </is>
      </c>
      <c r="E8999" t="inlineStr">
        <is>
          <t>catattrretainedinformationmme</t>
        </is>
      </c>
      <c r="J8999" t="n">
        <v>16.0</v>
      </c>
      <c r="S8999" t="inlineStr">
        <is>
          <t>No</t>
        </is>
      </c>
    </row>
    <row r="9000">
      <c r="B9000" t="inlineStr">
        <is>
          <t>xommaterialtaxonomy</t>
        </is>
      </c>
      <c r="C9000" t="inlineStr">
        <is>
          <t>pt21out02</t>
        </is>
      </c>
      <c r="D9000" t="inlineStr">
        <is>
          <t>Classification</t>
        </is>
      </c>
      <c r="E9000" t="inlineStr">
        <is>
          <t>catattrconnectionmme</t>
        </is>
      </c>
      <c r="J9000" t="n">
        <v>3.0</v>
      </c>
      <c r="S9000" t="inlineStr">
        <is>
          <t>No</t>
        </is>
      </c>
    </row>
    <row r="9001">
      <c r="B9001" t="inlineStr">
        <is>
          <t>xommaterialtaxonomy</t>
        </is>
      </c>
      <c r="C9001" t="inlineStr">
        <is>
          <t>pt21out02</t>
        </is>
      </c>
      <c r="D9001" t="inlineStr">
        <is>
          <t>Classification</t>
        </is>
      </c>
      <c r="E9001" t="inlineStr">
        <is>
          <t>catattrpressureratingmme</t>
        </is>
      </c>
      <c r="J9001" t="n">
        <v>5.0</v>
      </c>
      <c r="S9001" t="inlineStr">
        <is>
          <t>No</t>
        </is>
      </c>
    </row>
    <row r="9002">
      <c r="B9002" t="inlineStr">
        <is>
          <t>xommaterialtaxonomy</t>
        </is>
      </c>
      <c r="C9002" t="inlineStr">
        <is>
          <t>pt21out02</t>
        </is>
      </c>
      <c r="D9002" t="inlineStr">
        <is>
          <t>Classification</t>
        </is>
      </c>
      <c r="E9002" t="inlineStr">
        <is>
          <t>catattrmaterialmme</t>
        </is>
      </c>
      <c r="J9002" t="n">
        <v>4.0</v>
      </c>
      <c r="S9002" t="inlineStr">
        <is>
          <t>Yes</t>
        </is>
      </c>
    </row>
    <row r="9003">
      <c r="B9003" t="inlineStr">
        <is>
          <t>xommaterialtaxonomy</t>
        </is>
      </c>
      <c r="C9003" t="inlineStr">
        <is>
          <t>pt21out02</t>
        </is>
      </c>
      <c r="D9003" t="inlineStr">
        <is>
          <t>Classification</t>
        </is>
      </c>
      <c r="E9003" t="inlineStr">
        <is>
          <t>catattrmaterialstandardmme</t>
        </is>
      </c>
      <c r="J9003" t="n">
        <v>10.0</v>
      </c>
      <c r="S9003" t="inlineStr">
        <is>
          <t>Yes</t>
        </is>
      </c>
    </row>
    <row r="9004">
      <c r="B9004" t="inlineStr">
        <is>
          <t>xommaterialtaxonomy</t>
        </is>
      </c>
      <c r="C9004" t="inlineStr">
        <is>
          <t>pt21out02</t>
        </is>
      </c>
      <c r="D9004" t="inlineStr">
        <is>
          <t>Classification</t>
        </is>
      </c>
      <c r="E9004" t="inlineStr">
        <is>
          <t>catattrnominaloutletsizemme</t>
        </is>
      </c>
      <c r="J9004" t="n">
        <v>7.0</v>
      </c>
      <c r="S9004" t="inlineStr">
        <is>
          <t>No</t>
        </is>
      </c>
    </row>
    <row r="9005">
      <c r="B9005" t="inlineStr">
        <is>
          <t>xommaterialtaxonomy</t>
        </is>
      </c>
      <c r="C9005" t="inlineStr">
        <is>
          <t>pt21out02</t>
        </is>
      </c>
      <c r="D9005" t="inlineStr">
        <is>
          <t>Classification</t>
        </is>
      </c>
      <c r="E9005" t="inlineStr">
        <is>
          <t>catattradditionalinformationmme</t>
        </is>
      </c>
      <c r="J9005" t="n">
        <v>13.0</v>
      </c>
      <c r="S9005" t="inlineStr">
        <is>
          <t>No</t>
        </is>
      </c>
    </row>
    <row r="9006">
      <c r="B9006" t="inlineStr">
        <is>
          <t>xommaterialtaxonomy</t>
        </is>
      </c>
      <c r="C9006" t="inlineStr">
        <is>
          <t>pt21out02</t>
        </is>
      </c>
      <c r="D9006" t="inlineStr">
        <is>
          <t>Classification</t>
        </is>
      </c>
      <c r="E9006" t="inlineStr">
        <is>
          <t>catattrschedulemme</t>
        </is>
      </c>
      <c r="J9006" t="n">
        <v>8.0</v>
      </c>
      <c r="S9006" t="inlineStr">
        <is>
          <t>Yes</t>
        </is>
      </c>
    </row>
    <row r="9007">
      <c r="B9007" t="inlineStr">
        <is>
          <t>xommaterialtaxonomy</t>
        </is>
      </c>
      <c r="C9007" t="inlineStr">
        <is>
          <t>pt21out02</t>
        </is>
      </c>
      <c r="D9007" t="inlineStr">
        <is>
          <t>Classification</t>
        </is>
      </c>
      <c r="E9007" t="inlineStr">
        <is>
          <t>catattrsizemme</t>
        </is>
      </c>
      <c r="J9007" t="n">
        <v>2.0</v>
      </c>
      <c r="S9007" t="inlineStr">
        <is>
          <t>No</t>
        </is>
      </c>
    </row>
    <row r="9008">
      <c r="B9008" t="inlineStr">
        <is>
          <t>xommaterialtaxonomy</t>
        </is>
      </c>
      <c r="C9008" t="inlineStr">
        <is>
          <t>fi99kitfltr02</t>
        </is>
      </c>
      <c r="D9008" t="inlineStr">
        <is>
          <t>Classification</t>
        </is>
      </c>
      <c r="E9008" t="inlineStr">
        <is>
          <t>catattrmaterialmme</t>
        </is>
      </c>
      <c r="J9008" t="n">
        <v>3.0</v>
      </c>
      <c r="S9008" t="inlineStr">
        <is>
          <t>Yes</t>
        </is>
      </c>
    </row>
    <row r="9009">
      <c r="B9009" t="inlineStr">
        <is>
          <t>xommaterialtaxonomy</t>
        </is>
      </c>
      <c r="C9009" t="inlineStr">
        <is>
          <t>fi99kitfltr02</t>
        </is>
      </c>
      <c r="D9009" t="inlineStr">
        <is>
          <t>Classification</t>
        </is>
      </c>
      <c r="E9009" t="inlineStr">
        <is>
          <t>catattrtypemme</t>
        </is>
      </c>
      <c r="J9009" t="n">
        <v>1.0</v>
      </c>
      <c r="S9009" t="inlineStr">
        <is>
          <t>Yes</t>
        </is>
      </c>
    </row>
    <row r="9010">
      <c r="B9010" t="inlineStr">
        <is>
          <t>xommaterialtaxonomy</t>
        </is>
      </c>
      <c r="C9010" t="inlineStr">
        <is>
          <t>fi99kitfltr02</t>
        </is>
      </c>
      <c r="D9010" t="inlineStr">
        <is>
          <t>Classification</t>
        </is>
      </c>
      <c r="E9010" t="inlineStr">
        <is>
          <t>catattrmanufacturerpartnumbermme</t>
        </is>
      </c>
      <c r="J9010" t="n">
        <v>5.0</v>
      </c>
      <c r="S9010" t="inlineStr">
        <is>
          <t>No</t>
        </is>
      </c>
    </row>
    <row r="9011">
      <c r="B9011" t="inlineStr">
        <is>
          <t>xommaterialtaxonomy</t>
        </is>
      </c>
      <c r="C9011" t="inlineStr">
        <is>
          <t>fi99kitfltr02</t>
        </is>
      </c>
      <c r="D9011" t="inlineStr">
        <is>
          <t>Classification</t>
        </is>
      </c>
      <c r="E9011" t="inlineStr">
        <is>
          <t>catattradditionalinformationmme</t>
        </is>
      </c>
      <c r="J9011" t="n">
        <v>7.0</v>
      </c>
      <c r="S9011" t="inlineStr">
        <is>
          <t>No</t>
        </is>
      </c>
    </row>
    <row r="9012">
      <c r="B9012" t="inlineStr">
        <is>
          <t>xommaterialtaxonomy</t>
        </is>
      </c>
      <c r="C9012" t="inlineStr">
        <is>
          <t>fi99kitfltr02</t>
        </is>
      </c>
      <c r="D9012" t="inlineStr">
        <is>
          <t>Classification</t>
        </is>
      </c>
      <c r="E9012" t="inlineStr">
        <is>
          <t>catattrmanufacturernamemme</t>
        </is>
      </c>
      <c r="J9012" t="n">
        <v>6.0</v>
      </c>
      <c r="S9012" t="inlineStr">
        <is>
          <t>No</t>
        </is>
      </c>
    </row>
    <row r="9013">
      <c r="B9013" t="inlineStr">
        <is>
          <t>xommaterialtaxonomy</t>
        </is>
      </c>
      <c r="C9013" t="inlineStr">
        <is>
          <t>fi99kitfltr02</t>
        </is>
      </c>
      <c r="D9013" t="inlineStr">
        <is>
          <t>Classification</t>
        </is>
      </c>
      <c r="E9013" t="inlineStr">
        <is>
          <t>catattrsizemme</t>
        </is>
      </c>
      <c r="J9013" t="n">
        <v>2.0</v>
      </c>
      <c r="S9013" t="inlineStr">
        <is>
          <t>Yes</t>
        </is>
      </c>
    </row>
    <row r="9014">
      <c r="B9014" t="inlineStr">
        <is>
          <t>xommaterialtaxonomy</t>
        </is>
      </c>
      <c r="C9014" t="inlineStr">
        <is>
          <t>fi99kitfltr02</t>
        </is>
      </c>
      <c r="D9014" t="inlineStr">
        <is>
          <t>Classification</t>
        </is>
      </c>
      <c r="E9014" t="inlineStr">
        <is>
          <t>catattrcontentsmme</t>
        </is>
      </c>
      <c r="J9014" t="n">
        <v>4.0</v>
      </c>
      <c r="S9014" t="inlineStr">
        <is>
          <t>No</t>
        </is>
      </c>
    </row>
    <row r="9015">
      <c r="B9015" t="inlineStr">
        <is>
          <t>xommaterialtaxonomy</t>
        </is>
      </c>
      <c r="C9015" t="inlineStr">
        <is>
          <t>fi99kitfltr02</t>
        </is>
      </c>
      <c r="D9015" t="inlineStr">
        <is>
          <t>Classification</t>
        </is>
      </c>
      <c r="E9015" t="inlineStr">
        <is>
          <t>catattrretainedinformationmme</t>
        </is>
      </c>
      <c r="J9015" t="n">
        <v>8.0</v>
      </c>
      <c r="S9015" t="inlineStr">
        <is>
          <t>No</t>
        </is>
      </c>
    </row>
    <row r="9016">
      <c r="B9016" t="inlineStr">
        <is>
          <t>xommaterialtaxonomy</t>
        </is>
      </c>
      <c r="C9016" t="inlineStr">
        <is>
          <t>el12caw02</t>
        </is>
      </c>
      <c r="D9016" t="inlineStr">
        <is>
          <t>Classification</t>
        </is>
      </c>
      <c r="E9016" t="inlineStr">
        <is>
          <t>catattrtypemme</t>
        </is>
      </c>
      <c r="J9016" t="n">
        <v>1.0</v>
      </c>
      <c r="S9016" t="inlineStr">
        <is>
          <t>Yes</t>
        </is>
      </c>
    </row>
    <row r="9017">
      <c r="B9017" t="inlineStr">
        <is>
          <t>xommaterialtaxonomy</t>
        </is>
      </c>
      <c r="C9017" t="inlineStr">
        <is>
          <t>el12caw02</t>
        </is>
      </c>
      <c r="D9017" t="inlineStr">
        <is>
          <t>Classification</t>
        </is>
      </c>
      <c r="E9017" t="inlineStr">
        <is>
          <t>catattrvoltageratingmme</t>
        </is>
      </c>
      <c r="J9017" t="n">
        <v>2.0</v>
      </c>
      <c r="S9017" t="inlineStr">
        <is>
          <t>Yes</t>
        </is>
      </c>
    </row>
    <row r="9018">
      <c r="B9018" t="inlineStr">
        <is>
          <t>xommaterialtaxonomy</t>
        </is>
      </c>
      <c r="C9018" t="inlineStr">
        <is>
          <t>el12caw02</t>
        </is>
      </c>
      <c r="D9018" t="inlineStr">
        <is>
          <t>Classification</t>
        </is>
      </c>
      <c r="E9018" t="inlineStr">
        <is>
          <t>catattrlengthmme</t>
        </is>
      </c>
      <c r="J9018" t="n">
        <v>7.0</v>
      </c>
      <c r="S9018" t="inlineStr">
        <is>
          <t>No</t>
        </is>
      </c>
    </row>
    <row r="9019">
      <c r="B9019" t="inlineStr">
        <is>
          <t>xommaterialtaxonomy</t>
        </is>
      </c>
      <c r="C9019" t="inlineStr">
        <is>
          <t>el12caw02</t>
        </is>
      </c>
      <c r="D9019" t="inlineStr">
        <is>
          <t>Classification</t>
        </is>
      </c>
      <c r="E9019" t="inlineStr">
        <is>
          <t>catattrmanufacturerpartnumbermme</t>
        </is>
      </c>
      <c r="J9019" t="n">
        <v>11.0</v>
      </c>
      <c r="S9019" t="inlineStr">
        <is>
          <t>No</t>
        </is>
      </c>
    </row>
    <row r="9020">
      <c r="B9020" t="inlineStr">
        <is>
          <t>xommaterialtaxonomy</t>
        </is>
      </c>
      <c r="C9020" t="inlineStr">
        <is>
          <t>el12caw02</t>
        </is>
      </c>
      <c r="D9020" t="inlineStr">
        <is>
          <t>Classification</t>
        </is>
      </c>
      <c r="E9020" t="inlineStr">
        <is>
          <t>catattrnumberofconductorsmme</t>
        </is>
      </c>
      <c r="J9020" t="n">
        <v>4.0</v>
      </c>
      <c r="S9020" t="inlineStr">
        <is>
          <t>No</t>
        </is>
      </c>
    </row>
    <row r="9021">
      <c r="B9021" t="inlineStr">
        <is>
          <t>xommaterialtaxonomy</t>
        </is>
      </c>
      <c r="C9021" t="inlineStr">
        <is>
          <t>el12caw02</t>
        </is>
      </c>
      <c r="D9021" t="inlineStr">
        <is>
          <t>Classification</t>
        </is>
      </c>
      <c r="E9021" t="inlineStr">
        <is>
          <t>catattrinsulationmaterialmme</t>
        </is>
      </c>
      <c r="J9021" t="n">
        <v>6.0</v>
      </c>
      <c r="S9021" t="inlineStr">
        <is>
          <t>No</t>
        </is>
      </c>
    </row>
    <row r="9022">
      <c r="B9022" t="inlineStr">
        <is>
          <t>xommaterialtaxonomy</t>
        </is>
      </c>
      <c r="C9022" t="inlineStr">
        <is>
          <t>el12caw02</t>
        </is>
      </c>
      <c r="D9022" t="inlineStr">
        <is>
          <t>Classification</t>
        </is>
      </c>
      <c r="E9022" t="inlineStr">
        <is>
          <t>catattrcablediametermme</t>
        </is>
      </c>
      <c r="J9022" t="n">
        <v>5.0</v>
      </c>
      <c r="S9022" t="inlineStr">
        <is>
          <t>No</t>
        </is>
      </c>
    </row>
    <row r="9023">
      <c r="B9023" t="inlineStr">
        <is>
          <t>xommaterialtaxonomy</t>
        </is>
      </c>
      <c r="C9023" t="inlineStr">
        <is>
          <t>el12caw02</t>
        </is>
      </c>
      <c r="D9023" t="inlineStr">
        <is>
          <t>Classification</t>
        </is>
      </c>
      <c r="E9023" t="inlineStr">
        <is>
          <t>catattrmanufacturernamemme</t>
        </is>
      </c>
      <c r="J9023" t="n">
        <v>12.0</v>
      </c>
      <c r="S9023" t="inlineStr">
        <is>
          <t>No</t>
        </is>
      </c>
    </row>
    <row r="9024">
      <c r="B9024" t="inlineStr">
        <is>
          <t>xommaterialtaxonomy</t>
        </is>
      </c>
      <c r="C9024" t="inlineStr">
        <is>
          <t>el12caw02</t>
        </is>
      </c>
      <c r="D9024" t="inlineStr">
        <is>
          <t>Classification</t>
        </is>
      </c>
      <c r="E9024" t="inlineStr">
        <is>
          <t>catattrretainedinformationmme</t>
        </is>
      </c>
      <c r="J9024" t="n">
        <v>14.0</v>
      </c>
      <c r="S9024" t="inlineStr">
        <is>
          <t>No</t>
        </is>
      </c>
    </row>
    <row r="9025">
      <c r="B9025" t="inlineStr">
        <is>
          <t>xommaterialtaxonomy</t>
        </is>
      </c>
      <c r="C9025" t="inlineStr">
        <is>
          <t>el12caw02</t>
        </is>
      </c>
      <c r="D9025" t="inlineStr">
        <is>
          <t>Classification</t>
        </is>
      </c>
      <c r="E9025" t="inlineStr">
        <is>
          <t>catattrtemperatureratingmme</t>
        </is>
      </c>
      <c r="J9025" t="n">
        <v>10.0</v>
      </c>
      <c r="S9025" t="inlineStr">
        <is>
          <t>No</t>
        </is>
      </c>
    </row>
    <row r="9026">
      <c r="B9026" t="inlineStr">
        <is>
          <t>xommaterialtaxonomy</t>
        </is>
      </c>
      <c r="C9026" t="inlineStr">
        <is>
          <t>el12caw02</t>
        </is>
      </c>
      <c r="D9026" t="inlineStr">
        <is>
          <t>Classification</t>
        </is>
      </c>
      <c r="E9026" t="inlineStr">
        <is>
          <t>catattrjacketcolormme</t>
        </is>
      </c>
      <c r="J9026" t="n">
        <v>8.0</v>
      </c>
      <c r="S9026" t="inlineStr">
        <is>
          <t>No</t>
        </is>
      </c>
    </row>
    <row r="9027">
      <c r="B9027" t="inlineStr">
        <is>
          <t>xommaterialtaxonomy</t>
        </is>
      </c>
      <c r="C9027" t="inlineStr">
        <is>
          <t>el12caw02</t>
        </is>
      </c>
      <c r="D9027" t="inlineStr">
        <is>
          <t>Classification</t>
        </is>
      </c>
      <c r="E9027" t="inlineStr">
        <is>
          <t>catattradditionalinformationmme</t>
        </is>
      </c>
      <c r="J9027" t="n">
        <v>13.0</v>
      </c>
      <c r="S9027" t="inlineStr">
        <is>
          <t>No</t>
        </is>
      </c>
    </row>
    <row r="9028">
      <c r="B9028" t="inlineStr">
        <is>
          <t>xommaterialtaxonomy</t>
        </is>
      </c>
      <c r="C9028" t="inlineStr">
        <is>
          <t>el12caw02</t>
        </is>
      </c>
      <c r="D9028" t="inlineStr">
        <is>
          <t>Classification</t>
        </is>
      </c>
      <c r="E9028" t="inlineStr">
        <is>
          <t>catattrjacketmaterialmme</t>
        </is>
      </c>
      <c r="J9028" t="n">
        <v>9.0</v>
      </c>
      <c r="S9028" t="inlineStr">
        <is>
          <t>No</t>
        </is>
      </c>
    </row>
    <row r="9029">
      <c r="B9029" t="inlineStr">
        <is>
          <t>xommaterialtaxonomy</t>
        </is>
      </c>
      <c r="C9029" t="inlineStr">
        <is>
          <t>el12caw02</t>
        </is>
      </c>
      <c r="D9029" t="inlineStr">
        <is>
          <t>Classification</t>
        </is>
      </c>
      <c r="E9029" t="inlineStr">
        <is>
          <t>catattrcurrentratingmme</t>
        </is>
      </c>
      <c r="J9029" t="n">
        <v>3.0</v>
      </c>
      <c r="S9029" t="inlineStr">
        <is>
          <t>Yes</t>
        </is>
      </c>
    </row>
    <row r="9030">
      <c r="B9030" t="inlineStr">
        <is>
          <t>xommaterialtaxonomy</t>
        </is>
      </c>
      <c r="C9030" t="inlineStr">
        <is>
          <t>fa85spr02</t>
        </is>
      </c>
      <c r="D9030" t="inlineStr">
        <is>
          <t>Classification</t>
        </is>
      </c>
      <c r="E9030" t="inlineStr">
        <is>
          <t>catattrwirediametermme</t>
        </is>
      </c>
      <c r="J9030" t="n">
        <v>3.0</v>
      </c>
      <c r="S9030" t="inlineStr">
        <is>
          <t>Yes</t>
        </is>
      </c>
    </row>
    <row r="9031">
      <c r="B9031" t="inlineStr">
        <is>
          <t>xommaterialtaxonomy</t>
        </is>
      </c>
      <c r="C9031" t="inlineStr">
        <is>
          <t>fa85spr02</t>
        </is>
      </c>
      <c r="D9031" t="inlineStr">
        <is>
          <t>Classification</t>
        </is>
      </c>
      <c r="E9031" t="inlineStr">
        <is>
          <t>catattrtypemme</t>
        </is>
      </c>
      <c r="J9031" t="n">
        <v>1.0</v>
      </c>
      <c r="S9031" t="inlineStr">
        <is>
          <t>Yes</t>
        </is>
      </c>
    </row>
    <row r="9032">
      <c r="B9032" t="inlineStr">
        <is>
          <t>xommaterialtaxonomy</t>
        </is>
      </c>
      <c r="C9032" t="inlineStr">
        <is>
          <t>fa85spr02</t>
        </is>
      </c>
      <c r="D9032" t="inlineStr">
        <is>
          <t>Classification</t>
        </is>
      </c>
      <c r="E9032" t="inlineStr">
        <is>
          <t>catattrlengthmme</t>
        </is>
      </c>
      <c r="J9032" t="n">
        <v>4.0</v>
      </c>
      <c r="S9032" t="inlineStr">
        <is>
          <t>Yes</t>
        </is>
      </c>
    </row>
    <row r="9033">
      <c r="B9033" t="inlineStr">
        <is>
          <t>xommaterialtaxonomy</t>
        </is>
      </c>
      <c r="C9033" t="inlineStr">
        <is>
          <t>fa85spr02</t>
        </is>
      </c>
      <c r="D9033" t="inlineStr">
        <is>
          <t>Classification</t>
        </is>
      </c>
      <c r="E9033" t="inlineStr">
        <is>
          <t>catattrmanufacturerpartnumbermme</t>
        </is>
      </c>
      <c r="J9033" t="n">
        <v>11.0</v>
      </c>
      <c r="S9033" t="inlineStr">
        <is>
          <t>No</t>
        </is>
      </c>
    </row>
    <row r="9034">
      <c r="B9034" t="inlineStr">
        <is>
          <t>xommaterialtaxonomy</t>
        </is>
      </c>
      <c r="C9034" t="inlineStr">
        <is>
          <t>fa85spr02</t>
        </is>
      </c>
      <c r="D9034" t="inlineStr">
        <is>
          <t>Classification</t>
        </is>
      </c>
      <c r="E9034" t="inlineStr">
        <is>
          <t>catattrendtypemme</t>
        </is>
      </c>
      <c r="J9034" t="n">
        <v>8.0</v>
      </c>
      <c r="S9034" t="inlineStr">
        <is>
          <t>No</t>
        </is>
      </c>
    </row>
    <row r="9035">
      <c r="B9035" t="inlineStr">
        <is>
          <t>xommaterialtaxonomy</t>
        </is>
      </c>
      <c r="C9035" t="inlineStr">
        <is>
          <t>fa85spr02</t>
        </is>
      </c>
      <c r="D9035" t="inlineStr">
        <is>
          <t>Classification</t>
        </is>
      </c>
      <c r="E9035" t="inlineStr">
        <is>
          <t>catattrnumberofcoilsmme</t>
        </is>
      </c>
      <c r="J9035" t="n">
        <v>6.0</v>
      </c>
      <c r="S9035" t="inlineStr">
        <is>
          <t>No</t>
        </is>
      </c>
    </row>
    <row r="9036">
      <c r="B9036" t="inlineStr">
        <is>
          <t>xommaterialtaxonomy</t>
        </is>
      </c>
      <c r="C9036" t="inlineStr">
        <is>
          <t>fa85spr02</t>
        </is>
      </c>
      <c r="D9036" t="inlineStr">
        <is>
          <t>Classification</t>
        </is>
      </c>
      <c r="E9036" t="inlineStr">
        <is>
          <t>catattrmanufacturernamemme</t>
        </is>
      </c>
      <c r="J9036" t="n">
        <v>12.0</v>
      </c>
      <c r="S9036" t="inlineStr">
        <is>
          <t>No</t>
        </is>
      </c>
    </row>
    <row r="9037">
      <c r="B9037" t="inlineStr">
        <is>
          <t>xommaterialtaxonomy</t>
        </is>
      </c>
      <c r="C9037" t="inlineStr">
        <is>
          <t>fa85spr02</t>
        </is>
      </c>
      <c r="D9037" t="inlineStr">
        <is>
          <t>Classification</t>
        </is>
      </c>
      <c r="E9037" t="inlineStr">
        <is>
          <t>catattrretainedinformationmme</t>
        </is>
      </c>
      <c r="J9037" t="n">
        <v>13.0</v>
      </c>
      <c r="S9037" t="inlineStr">
        <is>
          <t>No</t>
        </is>
      </c>
    </row>
    <row r="9038">
      <c r="B9038" t="inlineStr">
        <is>
          <t>xommaterialtaxonomy</t>
        </is>
      </c>
      <c r="C9038" t="inlineStr">
        <is>
          <t>fa85spr02</t>
        </is>
      </c>
      <c r="D9038" t="inlineStr">
        <is>
          <t>Classification</t>
        </is>
      </c>
      <c r="E9038" t="inlineStr">
        <is>
          <t>catattrloadratingmme</t>
        </is>
      </c>
      <c r="J9038" t="n">
        <v>7.0</v>
      </c>
      <c r="S9038" t="inlineStr">
        <is>
          <t>Yes</t>
        </is>
      </c>
    </row>
    <row r="9039">
      <c r="B9039" t="inlineStr">
        <is>
          <t>xommaterialtaxonomy</t>
        </is>
      </c>
      <c r="C9039" t="inlineStr">
        <is>
          <t>fa85spr02</t>
        </is>
      </c>
      <c r="D9039" t="inlineStr">
        <is>
          <t>Classification</t>
        </is>
      </c>
      <c r="E9039" t="inlineStr">
        <is>
          <t>catattrfinishmme</t>
        </is>
      </c>
      <c r="J9039" t="n">
        <v>9.0</v>
      </c>
      <c r="S9039" t="inlineStr">
        <is>
          <t>No</t>
        </is>
      </c>
    </row>
    <row r="9040">
      <c r="B9040" t="inlineStr">
        <is>
          <t>xommaterialtaxonomy</t>
        </is>
      </c>
      <c r="C9040" t="inlineStr">
        <is>
          <t>fa85spr02</t>
        </is>
      </c>
      <c r="D9040" t="inlineStr">
        <is>
          <t>Classification</t>
        </is>
      </c>
      <c r="E9040" t="inlineStr">
        <is>
          <t>catattrmaterialmme</t>
        </is>
      </c>
      <c r="J9040" t="n">
        <v>5.0</v>
      </c>
      <c r="S9040" t="inlineStr">
        <is>
          <t>Yes</t>
        </is>
      </c>
    </row>
    <row r="9041">
      <c r="B9041" t="inlineStr">
        <is>
          <t>xommaterialtaxonomy</t>
        </is>
      </c>
      <c r="C9041" t="inlineStr">
        <is>
          <t>fa85spr02</t>
        </is>
      </c>
      <c r="D9041" t="inlineStr">
        <is>
          <t>Classification</t>
        </is>
      </c>
      <c r="E9041" t="inlineStr">
        <is>
          <t>catattradditionalinformationmme</t>
        </is>
      </c>
      <c r="J9041" t="n">
        <v>10.0</v>
      </c>
      <c r="S9041" t="inlineStr">
        <is>
          <t>No</t>
        </is>
      </c>
    </row>
    <row r="9042">
      <c r="B9042" t="inlineStr">
        <is>
          <t>xommaterialtaxonomy</t>
        </is>
      </c>
      <c r="C9042" t="inlineStr">
        <is>
          <t>fa85spr02</t>
        </is>
      </c>
      <c r="D9042" t="inlineStr">
        <is>
          <t>Classification</t>
        </is>
      </c>
      <c r="E9042" t="inlineStr">
        <is>
          <t>catattrsizemme</t>
        </is>
      </c>
      <c r="J9042" t="n">
        <v>2.0</v>
      </c>
      <c r="S9042" t="inlineStr">
        <is>
          <t>Yes</t>
        </is>
      </c>
    </row>
    <row r="9043">
      <c r="B9043" t="inlineStr">
        <is>
          <t>xommaterialtaxonomy</t>
        </is>
      </c>
      <c r="C9043" t="inlineStr">
        <is>
          <t>dd87crsvrtbg02</t>
        </is>
      </c>
      <c r="D9043" t="inlineStr">
        <is>
          <t>Classification</t>
        </is>
      </c>
      <c r="E9043" t="inlineStr">
        <is>
          <t>catattrwellsqualitymnlpipebdymme</t>
        </is>
      </c>
      <c r="J9043" t="n">
        <v>26.0</v>
      </c>
      <c r="S9043" t="inlineStr">
        <is>
          <t>No</t>
        </is>
      </c>
    </row>
    <row r="9044">
      <c r="B9044" t="inlineStr">
        <is>
          <t>xommaterialtaxonomy</t>
        </is>
      </c>
      <c r="C9044" t="inlineStr">
        <is>
          <t>dd87crsvrtbg02</t>
        </is>
      </c>
      <c r="D9044" t="inlineStr">
        <is>
          <t>Classification</t>
        </is>
      </c>
      <c r="E9044" t="inlineStr">
        <is>
          <t>catattrconnectionoptionsside2mme</t>
        </is>
      </c>
      <c r="J9044" t="n">
        <v>17.0</v>
      </c>
      <c r="S9044" t="inlineStr">
        <is>
          <t>No</t>
        </is>
      </c>
    </row>
    <row r="9045">
      <c r="B9045" t="inlineStr">
        <is>
          <t>xommaterialtaxonomy</t>
        </is>
      </c>
      <c r="C9045" t="inlineStr">
        <is>
          <t>dd87crsvrtbg02</t>
        </is>
      </c>
      <c r="D9045" t="inlineStr">
        <is>
          <t>Classification</t>
        </is>
      </c>
      <c r="E9045" t="inlineStr">
        <is>
          <t>catattrmanufacturerpartnumbermme</t>
        </is>
      </c>
      <c r="J9045" t="n">
        <v>36.0</v>
      </c>
      <c r="S9045" t="inlineStr">
        <is>
          <t>No</t>
        </is>
      </c>
    </row>
    <row r="9046">
      <c r="B9046" t="inlineStr">
        <is>
          <t>xommaterialtaxonomy</t>
        </is>
      </c>
      <c r="C9046" t="inlineStr">
        <is>
          <t>dd87crsvrtbg02</t>
        </is>
      </c>
      <c r="D9046" t="inlineStr">
        <is>
          <t>Classification</t>
        </is>
      </c>
      <c r="E9046" t="inlineStr">
        <is>
          <t>catattrnominalcrossoverlengthmme</t>
        </is>
      </c>
      <c r="J9046" t="n">
        <v>6.0</v>
      </c>
      <c r="S9046" t="inlineStr">
        <is>
          <t>Yes</t>
        </is>
      </c>
    </row>
    <row r="9047">
      <c r="B9047" t="inlineStr">
        <is>
          <t>xommaterialtaxonomy</t>
        </is>
      </c>
      <c r="C9047" t="inlineStr">
        <is>
          <t>dd87crsvrtbg02</t>
        </is>
      </c>
      <c r="D9047" t="inlineStr">
        <is>
          <t>Classification</t>
        </is>
      </c>
      <c r="E9047" t="inlineStr">
        <is>
          <t>catattrwellsqualmnlconnside1mme</t>
        </is>
      </c>
      <c r="J9047" t="n">
        <v>24.0</v>
      </c>
      <c r="S9047" t="inlineStr">
        <is>
          <t>No</t>
        </is>
      </c>
    </row>
    <row r="9048">
      <c r="B9048" t="inlineStr">
        <is>
          <t>xommaterialtaxonomy</t>
        </is>
      </c>
      <c r="C9048" t="inlineStr">
        <is>
          <t>dd87crsvrtbg02</t>
        </is>
      </c>
      <c r="D9048" t="inlineStr">
        <is>
          <t>Classification</t>
        </is>
      </c>
      <c r="E9048" t="inlineStr">
        <is>
          <t>catattrxoverconnconfigside1mme</t>
        </is>
      </c>
      <c r="J9048" t="n">
        <v>8.0</v>
      </c>
      <c r="S9048" t="inlineStr">
        <is>
          <t>Yes</t>
        </is>
      </c>
    </row>
    <row r="9049">
      <c r="B9049" t="inlineStr">
        <is>
          <t>xommaterialtaxonomy</t>
        </is>
      </c>
      <c r="C9049" t="inlineStr">
        <is>
          <t>dd87crsvrtbg02</t>
        </is>
      </c>
      <c r="D9049" t="inlineStr">
        <is>
          <t>Classification</t>
        </is>
      </c>
      <c r="E9049" t="inlineStr">
        <is>
          <t>catattrlengthtotaperside1mme</t>
        </is>
      </c>
      <c r="J9049" t="n">
        <v>22.0</v>
      </c>
      <c r="S9049" t="inlineStr">
        <is>
          <t>No</t>
        </is>
      </c>
    </row>
    <row r="9050">
      <c r="B9050" t="inlineStr">
        <is>
          <t>xommaterialtaxonomy</t>
        </is>
      </c>
      <c r="C9050" t="inlineStr">
        <is>
          <t>dd87crsvrtbg02</t>
        </is>
      </c>
      <c r="D9050" t="inlineStr">
        <is>
          <t>Classification</t>
        </is>
      </c>
      <c r="E9050" t="inlineStr">
        <is>
          <t>catattrproductapplicationlevelmme</t>
        </is>
      </c>
      <c r="J9050" t="n">
        <v>29.0</v>
      </c>
      <c r="S9050" t="inlineStr">
        <is>
          <t>No</t>
        </is>
      </c>
    </row>
    <row r="9051">
      <c r="B9051" t="inlineStr">
        <is>
          <t>xommaterialtaxonomy</t>
        </is>
      </c>
      <c r="C9051" t="inlineStr">
        <is>
          <t>dd87crsvrtbg02</t>
        </is>
      </c>
      <c r="D9051" t="inlineStr">
        <is>
          <t>Classification</t>
        </is>
      </c>
      <c r="E9051" t="inlineStr">
        <is>
          <t>catattrmanufacturernamemme</t>
        </is>
      </c>
      <c r="J9051" t="n">
        <v>37.0</v>
      </c>
      <c r="S9051" t="inlineStr">
        <is>
          <t>No</t>
        </is>
      </c>
    </row>
    <row r="9052">
      <c r="B9052" t="inlineStr">
        <is>
          <t>xommaterialtaxonomy</t>
        </is>
      </c>
      <c r="C9052" t="inlineStr">
        <is>
          <t>dd87crsvrtbg02</t>
        </is>
      </c>
      <c r="D9052" t="inlineStr">
        <is>
          <t>Classification</t>
        </is>
      </c>
      <c r="E9052" t="inlineStr">
        <is>
          <t>catattrnominaloutsidediaside1mme</t>
        </is>
      </c>
      <c r="J9052" t="n">
        <v>1.0</v>
      </c>
      <c r="S9052" t="inlineStr">
        <is>
          <t>Yes</t>
        </is>
      </c>
    </row>
    <row r="9053">
      <c r="B9053" t="inlineStr">
        <is>
          <t>xommaterialtaxonomy</t>
        </is>
      </c>
      <c r="C9053" t="inlineStr">
        <is>
          <t>dd87crsvrtbg02</t>
        </is>
      </c>
      <c r="D9053" t="inlineStr">
        <is>
          <t>Classification</t>
        </is>
      </c>
      <c r="E9053" t="inlineStr">
        <is>
          <t>catattrconnectionmakeside1mme</t>
        </is>
      </c>
      <c r="J9053" t="n">
        <v>10.0</v>
      </c>
      <c r="S9053" t="inlineStr">
        <is>
          <t>No</t>
        </is>
      </c>
    </row>
    <row r="9054">
      <c r="B9054" t="inlineStr">
        <is>
          <t>xommaterialtaxonomy</t>
        </is>
      </c>
      <c r="C9054" t="inlineStr">
        <is>
          <t>dd87crsvrtbg02</t>
        </is>
      </c>
      <c r="D9054" t="inlineStr">
        <is>
          <t>Classification</t>
        </is>
      </c>
      <c r="E9054" t="inlineStr">
        <is>
          <t>catattrnominalwallthcknsside1mme</t>
        </is>
      </c>
      <c r="J9054" t="n">
        <v>14.0</v>
      </c>
      <c r="S9054" t="inlineStr">
        <is>
          <t>No</t>
        </is>
      </c>
    </row>
    <row r="9055">
      <c r="B9055" t="inlineStr">
        <is>
          <t>xommaterialtaxonomy</t>
        </is>
      </c>
      <c r="C9055" t="inlineStr">
        <is>
          <t>dd87crsvrtbg02</t>
        </is>
      </c>
      <c r="D9055" t="inlineStr">
        <is>
          <t>Classification</t>
        </is>
      </c>
      <c r="E9055" t="inlineStr">
        <is>
          <t>catattrconnectionnameside2mme</t>
        </is>
      </c>
      <c r="J9055" t="n">
        <v>13.0</v>
      </c>
      <c r="S9055" t="inlineStr">
        <is>
          <t>No</t>
        </is>
      </c>
    </row>
    <row r="9056">
      <c r="B9056" t="inlineStr">
        <is>
          <t>xommaterialtaxonomy</t>
        </is>
      </c>
      <c r="C9056" t="inlineStr">
        <is>
          <t>dd87crsvrtbg02</t>
        </is>
      </c>
      <c r="D9056" t="inlineStr">
        <is>
          <t>Classification</t>
        </is>
      </c>
      <c r="E9056" t="inlineStr">
        <is>
          <t>catattrdriftdiametermme</t>
        </is>
      </c>
      <c r="J9056" t="n">
        <v>27.0</v>
      </c>
      <c r="S9056" t="inlineStr">
        <is>
          <t>No</t>
        </is>
      </c>
    </row>
    <row r="9057">
      <c r="B9057" t="inlineStr">
        <is>
          <t>xommaterialtaxonomy</t>
        </is>
      </c>
      <c r="C9057" t="inlineStr">
        <is>
          <t>dd87crsvrtbg02</t>
        </is>
      </c>
      <c r="D9057" t="inlineStr">
        <is>
          <t>Classification</t>
        </is>
      </c>
      <c r="E9057" t="inlineStr">
        <is>
          <t>catattrmanufacturingprocessmme</t>
        </is>
      </c>
      <c r="J9057" t="n">
        <v>35.0</v>
      </c>
      <c r="S9057" t="inlineStr">
        <is>
          <t>No</t>
        </is>
      </c>
    </row>
    <row r="9058">
      <c r="B9058" t="inlineStr">
        <is>
          <t>xommaterialtaxonomy</t>
        </is>
      </c>
      <c r="C9058" t="inlineStr">
        <is>
          <t>dd87crsvrtbg02</t>
        </is>
      </c>
      <c r="D9058" t="inlineStr">
        <is>
          <t>Classification</t>
        </is>
      </c>
      <c r="E9058" t="inlineStr">
        <is>
          <t>catattrnominallnrmassppfsd1mme</t>
        </is>
      </c>
      <c r="J9058" t="n">
        <v>3.0</v>
      </c>
      <c r="S9058" t="inlineStr">
        <is>
          <t>Yes</t>
        </is>
      </c>
    </row>
    <row r="9059">
      <c r="B9059" t="inlineStr">
        <is>
          <t>xommaterialtaxonomy</t>
        </is>
      </c>
      <c r="C9059" t="inlineStr">
        <is>
          <t>dd87crsvrtbg02</t>
        </is>
      </c>
      <c r="D9059" t="inlineStr">
        <is>
          <t>Classification</t>
        </is>
      </c>
      <c r="E9059" t="inlineStr">
        <is>
          <t>catattrcouplinggradeside2mme</t>
        </is>
      </c>
      <c r="J9059" t="n">
        <v>21.0</v>
      </c>
      <c r="S9059" t="inlineStr">
        <is>
          <t>No</t>
        </is>
      </c>
    </row>
    <row r="9060">
      <c r="B9060" t="inlineStr">
        <is>
          <t>xommaterialtaxonomy</t>
        </is>
      </c>
      <c r="C9060" t="inlineStr">
        <is>
          <t>dd87crsvrtbg02</t>
        </is>
      </c>
      <c r="D9060" t="inlineStr">
        <is>
          <t>Classification</t>
        </is>
      </c>
      <c r="E9060" t="inlineStr">
        <is>
          <t>catattrconntargetprfrmncside2mme</t>
        </is>
      </c>
      <c r="J9060" t="n">
        <v>19.0</v>
      </c>
      <c r="S9060" t="inlineStr">
        <is>
          <t>No</t>
        </is>
      </c>
    </row>
    <row r="9061">
      <c r="B9061" t="inlineStr">
        <is>
          <t>xommaterialtaxonomy</t>
        </is>
      </c>
      <c r="C9061" t="inlineStr">
        <is>
          <t>dd87crsvrtbg02</t>
        </is>
      </c>
      <c r="D9061" t="inlineStr">
        <is>
          <t>Classification</t>
        </is>
      </c>
      <c r="E9061" t="inlineStr">
        <is>
          <t>catattrconnectionoptionsside1mme</t>
        </is>
      </c>
      <c r="J9061" t="n">
        <v>16.0</v>
      </c>
      <c r="S9061" t="inlineStr">
        <is>
          <t>No</t>
        </is>
      </c>
    </row>
    <row r="9062">
      <c r="B9062" t="inlineStr">
        <is>
          <t>xommaterialtaxonomy</t>
        </is>
      </c>
      <c r="C9062" t="inlineStr">
        <is>
          <t>dd87crsvrtbg02</t>
        </is>
      </c>
      <c r="D9062" t="inlineStr">
        <is>
          <t>Classification</t>
        </is>
      </c>
      <c r="E9062" t="inlineStr">
        <is>
          <t>catattrxoverconnconfigside2mme</t>
        </is>
      </c>
      <c r="J9062" t="n">
        <v>9.0</v>
      </c>
      <c r="S9062" t="inlineStr">
        <is>
          <t>Yes</t>
        </is>
      </c>
    </row>
    <row r="9063">
      <c r="B9063" t="inlineStr">
        <is>
          <t>xommaterialtaxonomy</t>
        </is>
      </c>
      <c r="C9063" t="inlineStr">
        <is>
          <t>dd87crsvrtbg02</t>
        </is>
      </c>
      <c r="D9063" t="inlineStr">
        <is>
          <t>Classification</t>
        </is>
      </c>
      <c r="E9063" t="inlineStr">
        <is>
          <t>catattrlengthtotaperside2mme</t>
        </is>
      </c>
      <c r="J9063" t="n">
        <v>23.0</v>
      </c>
      <c r="S9063" t="inlineStr">
        <is>
          <t>No</t>
        </is>
      </c>
    </row>
    <row r="9064">
      <c r="B9064" t="inlineStr">
        <is>
          <t>xommaterialtaxonomy</t>
        </is>
      </c>
      <c r="C9064" t="inlineStr">
        <is>
          <t>dd87crsvrtbg02</t>
        </is>
      </c>
      <c r="D9064" t="inlineStr">
        <is>
          <t>Classification</t>
        </is>
      </c>
      <c r="E9064" t="inlineStr">
        <is>
          <t>catattrpipegrademme</t>
        </is>
      </c>
      <c r="J9064" t="n">
        <v>5.0</v>
      </c>
      <c r="S9064" t="inlineStr">
        <is>
          <t>Yes</t>
        </is>
      </c>
    </row>
    <row r="9065">
      <c r="B9065" t="inlineStr">
        <is>
          <t>xommaterialtaxonomy</t>
        </is>
      </c>
      <c r="C9065" t="inlineStr">
        <is>
          <t>dd87crsvrtbg02</t>
        </is>
      </c>
      <c r="D9065" t="inlineStr">
        <is>
          <t>Classification</t>
        </is>
      </c>
      <c r="E9065" t="inlineStr">
        <is>
          <t>catattrweightmme</t>
        </is>
      </c>
      <c r="J9065" t="n">
        <v>7.0</v>
      </c>
      <c r="S9065" t="inlineStr">
        <is>
          <t>Yes</t>
        </is>
      </c>
    </row>
    <row r="9066">
      <c r="B9066" t="inlineStr">
        <is>
          <t>xommaterialtaxonomy</t>
        </is>
      </c>
      <c r="C9066" t="inlineStr">
        <is>
          <t>dd87crsvrtbg02</t>
        </is>
      </c>
      <c r="D9066" t="inlineStr">
        <is>
          <t>Classification</t>
        </is>
      </c>
      <c r="E9066" t="inlineStr">
        <is>
          <t>catattrwellsqualmnlconnside2mme</t>
        </is>
      </c>
      <c r="J9066" t="n">
        <v>25.0</v>
      </c>
      <c r="S9066" t="inlineStr">
        <is>
          <t>No</t>
        </is>
      </c>
    </row>
    <row r="9067">
      <c r="B9067" t="inlineStr">
        <is>
          <t>xommaterialtaxonomy</t>
        </is>
      </c>
      <c r="C9067" t="inlineStr">
        <is>
          <t>dd87crsvrtbg02</t>
        </is>
      </c>
      <c r="D9067" t="inlineStr">
        <is>
          <t>Classification</t>
        </is>
      </c>
      <c r="E9067" t="inlineStr">
        <is>
          <t>catattrnominaloutsidediaside2mme</t>
        </is>
      </c>
      <c r="J9067" t="n">
        <v>2.0</v>
      </c>
      <c r="S9067" t="inlineStr">
        <is>
          <t>Yes</t>
        </is>
      </c>
    </row>
    <row r="9068">
      <c r="B9068" t="inlineStr">
        <is>
          <t>xommaterialtaxonomy</t>
        </is>
      </c>
      <c r="C9068" t="inlineStr">
        <is>
          <t>dd87crsvrtbg02</t>
        </is>
      </c>
      <c r="D9068" t="inlineStr">
        <is>
          <t>Classification</t>
        </is>
      </c>
      <c r="E9068" t="inlineStr">
        <is>
          <t>catattrconnectionmakeside2mme</t>
        </is>
      </c>
      <c r="J9068" t="n">
        <v>11.0</v>
      </c>
      <c r="S9068" t="inlineStr">
        <is>
          <t>No</t>
        </is>
      </c>
    </row>
    <row r="9069">
      <c r="B9069" t="inlineStr">
        <is>
          <t>xommaterialtaxonomy</t>
        </is>
      </c>
      <c r="C9069" t="inlineStr">
        <is>
          <t>dd87crsvrtbg02</t>
        </is>
      </c>
      <c r="D9069" t="inlineStr">
        <is>
          <t>Classification</t>
        </is>
      </c>
      <c r="E9069" t="inlineStr">
        <is>
          <t>catattrnominalwallthcknsside2mme</t>
        </is>
      </c>
      <c r="J9069" t="n">
        <v>15.0</v>
      </c>
      <c r="S9069" t="inlineStr">
        <is>
          <t>No</t>
        </is>
      </c>
    </row>
    <row r="9070">
      <c r="B9070" t="inlineStr">
        <is>
          <t>xommaterialtaxonomy</t>
        </is>
      </c>
      <c r="C9070" t="inlineStr">
        <is>
          <t>dd87crsvrtbg02</t>
        </is>
      </c>
      <c r="D9070" t="inlineStr">
        <is>
          <t>Classification</t>
        </is>
      </c>
      <c r="E9070" t="inlineStr">
        <is>
          <t>catattrretainedinformationmme</t>
        </is>
      </c>
      <c r="J9070" t="n">
        <v>39.0</v>
      </c>
      <c r="S9070" t="inlineStr">
        <is>
          <t>No</t>
        </is>
      </c>
    </row>
    <row r="9071">
      <c r="B9071" t="inlineStr">
        <is>
          <t>xommaterialtaxonomy</t>
        </is>
      </c>
      <c r="C9071" t="inlineStr">
        <is>
          <t>dd87crsvrtbg02</t>
        </is>
      </c>
      <c r="D9071" t="inlineStr">
        <is>
          <t>Classification</t>
        </is>
      </c>
      <c r="E9071" t="inlineStr">
        <is>
          <t>catattrconnectionnameside1mme</t>
        </is>
      </c>
      <c r="J9071" t="n">
        <v>12.0</v>
      </c>
      <c r="S9071" t="inlineStr">
        <is>
          <t>No</t>
        </is>
      </c>
    </row>
    <row r="9072">
      <c r="B9072" t="inlineStr">
        <is>
          <t>xommaterialtaxonomy</t>
        </is>
      </c>
      <c r="C9072" t="inlineStr">
        <is>
          <t>dd87crsvrtbg02</t>
        </is>
      </c>
      <c r="D9072" t="inlineStr">
        <is>
          <t>Classification</t>
        </is>
      </c>
      <c r="E9072" t="inlineStr">
        <is>
          <t>catattrpipeinternalcoatingmme</t>
        </is>
      </c>
      <c r="J9072" t="n">
        <v>32.0</v>
      </c>
      <c r="S9072" t="inlineStr">
        <is>
          <t>No</t>
        </is>
      </c>
    </row>
    <row r="9073">
      <c r="B9073" t="inlineStr">
        <is>
          <t>xommaterialtaxonomy</t>
        </is>
      </c>
      <c r="C9073" t="inlineStr">
        <is>
          <t>dd87crsvrtbg02</t>
        </is>
      </c>
      <c r="D9073" t="inlineStr">
        <is>
          <t>Classification</t>
        </is>
      </c>
      <c r="E9073" t="inlineStr">
        <is>
          <t>catattrnominallnrmassppfsd2mme</t>
        </is>
      </c>
      <c r="J9073" t="n">
        <v>4.0</v>
      </c>
      <c r="S9073" t="inlineStr">
        <is>
          <t>Yes</t>
        </is>
      </c>
    </row>
    <row r="9074">
      <c r="B9074" t="inlineStr">
        <is>
          <t>xommaterialtaxonomy</t>
        </is>
      </c>
      <c r="C9074" t="inlineStr">
        <is>
          <t>dd87crsvrtbg02</t>
        </is>
      </c>
      <c r="D9074" t="inlineStr">
        <is>
          <t>Classification</t>
        </is>
      </c>
      <c r="E9074" t="inlineStr">
        <is>
          <t>catattrinternaltaperangledegmme</t>
        </is>
      </c>
      <c r="J9074" t="n">
        <v>30.0</v>
      </c>
      <c r="S9074" t="inlineStr">
        <is>
          <t>No</t>
        </is>
      </c>
    </row>
    <row r="9075">
      <c r="B9075" t="inlineStr">
        <is>
          <t>xommaterialtaxonomy</t>
        </is>
      </c>
      <c r="C9075" t="inlineStr">
        <is>
          <t>dd87crsvrtbg02</t>
        </is>
      </c>
      <c r="D9075" t="inlineStr">
        <is>
          <t>Classification</t>
        </is>
      </c>
      <c r="E9075" t="inlineStr">
        <is>
          <t>catattrminimumyieldksimme</t>
        </is>
      </c>
      <c r="J9075" t="n">
        <v>28.0</v>
      </c>
      <c r="S9075" t="inlineStr">
        <is>
          <t>No</t>
        </is>
      </c>
    </row>
    <row r="9076">
      <c r="B9076" t="inlineStr">
        <is>
          <t>xommaterialtaxonomy</t>
        </is>
      </c>
      <c r="C9076" t="inlineStr">
        <is>
          <t>dd87crsvrtbg02</t>
        </is>
      </c>
      <c r="D9076" t="inlineStr">
        <is>
          <t>Classification</t>
        </is>
      </c>
      <c r="E9076" t="inlineStr">
        <is>
          <t>catattrexternaltaperangledegmme</t>
        </is>
      </c>
      <c r="J9076" t="n">
        <v>31.0</v>
      </c>
      <c r="S9076" t="inlineStr">
        <is>
          <t>No</t>
        </is>
      </c>
    </row>
    <row r="9077">
      <c r="B9077" t="inlineStr">
        <is>
          <t>xommaterialtaxonomy</t>
        </is>
      </c>
      <c r="C9077" t="inlineStr">
        <is>
          <t>dd87crsvrtbg02</t>
        </is>
      </c>
      <c r="D9077" t="inlineStr">
        <is>
          <t>Classification</t>
        </is>
      </c>
      <c r="E9077" t="inlineStr">
        <is>
          <t>catattrpipeexternalcoatingmme</t>
        </is>
      </c>
      <c r="J9077" t="n">
        <v>33.0</v>
      </c>
      <c r="S9077" t="inlineStr">
        <is>
          <t>No</t>
        </is>
      </c>
    </row>
    <row r="9078">
      <c r="B9078" t="inlineStr">
        <is>
          <t>xommaterialtaxonomy</t>
        </is>
      </c>
      <c r="C9078" t="inlineStr">
        <is>
          <t>dd87crsvrtbg02</t>
        </is>
      </c>
      <c r="D9078" t="inlineStr">
        <is>
          <t>Classification</t>
        </is>
      </c>
      <c r="E9078" t="inlineStr">
        <is>
          <t>catattrcrossoverlengthtolerancemme</t>
        </is>
      </c>
      <c r="J9078" t="n">
        <v>34.0</v>
      </c>
      <c r="S9078" t="inlineStr">
        <is>
          <t>No</t>
        </is>
      </c>
    </row>
    <row r="9079">
      <c r="B9079" t="inlineStr">
        <is>
          <t>xommaterialtaxonomy</t>
        </is>
      </c>
      <c r="C9079" t="inlineStr">
        <is>
          <t>dd87crsvrtbg02</t>
        </is>
      </c>
      <c r="D9079" t="inlineStr">
        <is>
          <t>Classification</t>
        </is>
      </c>
      <c r="E9079" t="inlineStr">
        <is>
          <t>catattradditionalinformationmme</t>
        </is>
      </c>
      <c r="J9079" t="n">
        <v>38.0</v>
      </c>
      <c r="S9079" t="inlineStr">
        <is>
          <t>No</t>
        </is>
      </c>
    </row>
    <row r="9080">
      <c r="B9080" t="inlineStr">
        <is>
          <t>xommaterialtaxonomy</t>
        </is>
      </c>
      <c r="C9080" t="inlineStr">
        <is>
          <t>dd87crsvrtbg02</t>
        </is>
      </c>
      <c r="D9080" t="inlineStr">
        <is>
          <t>Classification</t>
        </is>
      </c>
      <c r="E9080" t="inlineStr">
        <is>
          <t>catattrconntargetprfrmncside1mme</t>
        </is>
      </c>
      <c r="J9080" t="n">
        <v>18.0</v>
      </c>
      <c r="S9080" t="inlineStr">
        <is>
          <t>No</t>
        </is>
      </c>
    </row>
    <row r="9081">
      <c r="B9081" t="inlineStr">
        <is>
          <t>xommaterialtaxonomy</t>
        </is>
      </c>
      <c r="C9081" t="inlineStr">
        <is>
          <t>dd87crsvrtbg02</t>
        </is>
      </c>
      <c r="D9081" t="inlineStr">
        <is>
          <t>Classification</t>
        </is>
      </c>
      <c r="E9081" t="inlineStr">
        <is>
          <t>catattrcouplinggradeside1mme</t>
        </is>
      </c>
      <c r="J9081" t="n">
        <v>20.0</v>
      </c>
      <c r="S9081" t="inlineStr">
        <is>
          <t>No</t>
        </is>
      </c>
    </row>
    <row r="9082">
      <c r="B9082" t="inlineStr">
        <is>
          <t>xommaterialtaxonomy</t>
        </is>
      </c>
      <c r="C9082" t="inlineStr">
        <is>
          <t>mm09spr02</t>
        </is>
      </c>
      <c r="D9082" t="inlineStr">
        <is>
          <t>Classification</t>
        </is>
      </c>
      <c r="E9082" t="inlineStr">
        <is>
          <t>catattrmaterialmme</t>
        </is>
      </c>
      <c r="J9082" t="n">
        <v>3.0</v>
      </c>
      <c r="S9082" t="inlineStr">
        <is>
          <t>No</t>
        </is>
      </c>
    </row>
    <row r="9083">
      <c r="B9083" t="inlineStr">
        <is>
          <t>xommaterialtaxonomy</t>
        </is>
      </c>
      <c r="C9083" t="inlineStr">
        <is>
          <t>mm09spr02</t>
        </is>
      </c>
      <c r="D9083" t="inlineStr">
        <is>
          <t>Classification</t>
        </is>
      </c>
      <c r="E9083" t="inlineStr">
        <is>
          <t>catattrtypemme</t>
        </is>
      </c>
      <c r="J9083" t="n">
        <v>1.0</v>
      </c>
      <c r="S9083" t="inlineStr">
        <is>
          <t>Yes</t>
        </is>
      </c>
    </row>
    <row r="9084">
      <c r="B9084" t="inlineStr">
        <is>
          <t>xommaterialtaxonomy</t>
        </is>
      </c>
      <c r="C9084" t="inlineStr">
        <is>
          <t>mm09spr02</t>
        </is>
      </c>
      <c r="D9084" t="inlineStr">
        <is>
          <t>Classification</t>
        </is>
      </c>
      <c r="E9084" t="inlineStr">
        <is>
          <t>catattrmanufacturerpartnumbermme</t>
        </is>
      </c>
      <c r="J9084" t="n">
        <v>5.0</v>
      </c>
      <c r="S9084" t="inlineStr">
        <is>
          <t>No</t>
        </is>
      </c>
    </row>
    <row r="9085">
      <c r="B9085" t="inlineStr">
        <is>
          <t>xommaterialtaxonomy</t>
        </is>
      </c>
      <c r="C9085" t="inlineStr">
        <is>
          <t>mm09spr02</t>
        </is>
      </c>
      <c r="D9085" t="inlineStr">
        <is>
          <t>Classification</t>
        </is>
      </c>
      <c r="E9085" t="inlineStr">
        <is>
          <t>catattradditionalinformationmme</t>
        </is>
      </c>
      <c r="J9085" t="n">
        <v>7.0</v>
      </c>
      <c r="S9085" t="inlineStr">
        <is>
          <t>No</t>
        </is>
      </c>
    </row>
    <row r="9086">
      <c r="B9086" t="inlineStr">
        <is>
          <t>xommaterialtaxonomy</t>
        </is>
      </c>
      <c r="C9086" t="inlineStr">
        <is>
          <t>mm09spr02</t>
        </is>
      </c>
      <c r="D9086" t="inlineStr">
        <is>
          <t>Classification</t>
        </is>
      </c>
      <c r="E9086" t="inlineStr">
        <is>
          <t>catattrmanufacturernamemme</t>
        </is>
      </c>
      <c r="J9086" t="n">
        <v>6.0</v>
      </c>
      <c r="S9086" t="inlineStr">
        <is>
          <t>No</t>
        </is>
      </c>
    </row>
    <row r="9087">
      <c r="B9087" t="inlineStr">
        <is>
          <t>xommaterialtaxonomy</t>
        </is>
      </c>
      <c r="C9087" t="inlineStr">
        <is>
          <t>mm09spr02</t>
        </is>
      </c>
      <c r="D9087" t="inlineStr">
        <is>
          <t>Classification</t>
        </is>
      </c>
      <c r="E9087" t="inlineStr">
        <is>
          <t>catattrsizemme</t>
        </is>
      </c>
      <c r="J9087" t="n">
        <v>2.0</v>
      </c>
      <c r="S9087" t="inlineStr">
        <is>
          <t>No</t>
        </is>
      </c>
    </row>
    <row r="9088">
      <c r="B9088" t="inlineStr">
        <is>
          <t>xommaterialtaxonomy</t>
        </is>
      </c>
      <c r="C9088" t="inlineStr">
        <is>
          <t>mm09spr02</t>
        </is>
      </c>
      <c r="D9088" t="inlineStr">
        <is>
          <t>Classification</t>
        </is>
      </c>
      <c r="E9088" t="inlineStr">
        <is>
          <t>catattrretainedinformationmme</t>
        </is>
      </c>
      <c r="J9088" t="n">
        <v>8.0</v>
      </c>
      <c r="S9088" t="inlineStr">
        <is>
          <t>No</t>
        </is>
      </c>
    </row>
    <row r="9089">
      <c r="B9089" t="inlineStr">
        <is>
          <t>xommaterialtaxonomy</t>
        </is>
      </c>
      <c r="C9089" t="inlineStr">
        <is>
          <t>mm09spr02</t>
        </is>
      </c>
      <c r="D9089" t="inlineStr">
        <is>
          <t>Classification</t>
        </is>
      </c>
      <c r="E9089" t="inlineStr">
        <is>
          <t>catattrratingmme</t>
        </is>
      </c>
      <c r="J9089" t="n">
        <v>4.0</v>
      </c>
      <c r="S9089" t="inlineStr">
        <is>
          <t>No</t>
        </is>
      </c>
    </row>
    <row r="9090">
      <c r="B9090" t="inlineStr">
        <is>
          <t>xommaterialtaxonomy</t>
        </is>
      </c>
      <c r="C9090" t="inlineStr">
        <is>
          <t>el63bat02</t>
        </is>
      </c>
      <c r="D9090" t="inlineStr">
        <is>
          <t>Classification</t>
        </is>
      </c>
      <c r="E9090" t="inlineStr">
        <is>
          <t>catattrtypemme</t>
        </is>
      </c>
      <c r="J9090" t="n">
        <v>1.0</v>
      </c>
      <c r="S9090" t="inlineStr">
        <is>
          <t>Yes</t>
        </is>
      </c>
    </row>
    <row r="9091">
      <c r="B9091" t="inlineStr">
        <is>
          <t>xommaterialtaxonomy</t>
        </is>
      </c>
      <c r="C9091" t="inlineStr">
        <is>
          <t>el63bat02</t>
        </is>
      </c>
      <c r="D9091" t="inlineStr">
        <is>
          <t>Classification</t>
        </is>
      </c>
      <c r="E9091" t="inlineStr">
        <is>
          <t>catattrcompositionmme</t>
        </is>
      </c>
      <c r="J9091" t="n">
        <v>7.0</v>
      </c>
      <c r="S9091" t="inlineStr">
        <is>
          <t>No</t>
        </is>
      </c>
    </row>
    <row r="9092">
      <c r="B9092" t="inlineStr">
        <is>
          <t>xommaterialtaxonomy</t>
        </is>
      </c>
      <c r="C9092" t="inlineStr">
        <is>
          <t>el63bat02</t>
        </is>
      </c>
      <c r="D9092" t="inlineStr">
        <is>
          <t>Classification</t>
        </is>
      </c>
      <c r="E9092" t="inlineStr">
        <is>
          <t>catattrvoltageratingmme</t>
        </is>
      </c>
      <c r="J9092" t="n">
        <v>2.0</v>
      </c>
      <c r="S9092" t="inlineStr">
        <is>
          <t>Yes</t>
        </is>
      </c>
    </row>
    <row r="9093">
      <c r="B9093" t="inlineStr">
        <is>
          <t>xommaterialtaxonomy</t>
        </is>
      </c>
      <c r="C9093" t="inlineStr">
        <is>
          <t>el63bat02</t>
        </is>
      </c>
      <c r="D9093" t="inlineStr">
        <is>
          <t>Classification</t>
        </is>
      </c>
      <c r="E9093" t="inlineStr">
        <is>
          <t>catattrmanufacturerpartnumbermme</t>
        </is>
      </c>
      <c r="J9093" t="n">
        <v>10.0</v>
      </c>
      <c r="S9093" t="inlineStr">
        <is>
          <t>No</t>
        </is>
      </c>
    </row>
    <row r="9094">
      <c r="B9094" t="inlineStr">
        <is>
          <t>xommaterialtaxonomy</t>
        </is>
      </c>
      <c r="C9094" t="inlineStr">
        <is>
          <t>el63bat02</t>
        </is>
      </c>
      <c r="D9094" t="inlineStr">
        <is>
          <t>Classification</t>
        </is>
      </c>
      <c r="E9094" t="inlineStr">
        <is>
          <t>catattrmanufacturernamemme</t>
        </is>
      </c>
      <c r="J9094" t="n">
        <v>11.0</v>
      </c>
      <c r="S9094" t="inlineStr">
        <is>
          <t>No</t>
        </is>
      </c>
    </row>
    <row r="9095">
      <c r="B9095" t="inlineStr">
        <is>
          <t>xommaterialtaxonomy</t>
        </is>
      </c>
      <c r="C9095" t="inlineStr">
        <is>
          <t>el63bat02</t>
        </is>
      </c>
      <c r="D9095" t="inlineStr">
        <is>
          <t>Classification</t>
        </is>
      </c>
      <c r="E9095" t="inlineStr">
        <is>
          <t>catattrsizedesignationmme</t>
        </is>
      </c>
      <c r="J9095" t="n">
        <v>4.0</v>
      </c>
      <c r="S9095" t="inlineStr">
        <is>
          <t>Yes</t>
        </is>
      </c>
    </row>
    <row r="9096">
      <c r="B9096" t="inlineStr">
        <is>
          <t>xommaterialtaxonomy</t>
        </is>
      </c>
      <c r="C9096" t="inlineStr">
        <is>
          <t>el63bat02</t>
        </is>
      </c>
      <c r="D9096" t="inlineStr">
        <is>
          <t>Classification</t>
        </is>
      </c>
      <c r="E9096" t="inlineStr">
        <is>
          <t>catattrretainedinformationmme</t>
        </is>
      </c>
      <c r="J9096" t="n">
        <v>13.0</v>
      </c>
      <c r="S9096" t="inlineStr">
        <is>
          <t>No</t>
        </is>
      </c>
    </row>
    <row r="9097">
      <c r="B9097" t="inlineStr">
        <is>
          <t>xommaterialtaxonomy</t>
        </is>
      </c>
      <c r="C9097" t="inlineStr">
        <is>
          <t>el63bat02</t>
        </is>
      </c>
      <c r="D9097" t="inlineStr">
        <is>
          <t>Classification</t>
        </is>
      </c>
      <c r="E9097" t="inlineStr">
        <is>
          <t>catattrrechargnonrechargmme</t>
        </is>
      </c>
      <c r="J9097" t="n">
        <v>9.0</v>
      </c>
      <c r="S9097" t="inlineStr">
        <is>
          <t>No</t>
        </is>
      </c>
    </row>
    <row r="9098">
      <c r="B9098" t="inlineStr">
        <is>
          <t>xommaterialtaxonomy</t>
        </is>
      </c>
      <c r="C9098" t="inlineStr">
        <is>
          <t>el63bat02</t>
        </is>
      </c>
      <c r="D9098" t="inlineStr">
        <is>
          <t>Classification</t>
        </is>
      </c>
      <c r="E9098" t="inlineStr">
        <is>
          <t>catattramperehourcapacitymme</t>
        </is>
      </c>
      <c r="J9098" t="n">
        <v>3.0</v>
      </c>
      <c r="S9098" t="inlineStr">
        <is>
          <t>Yes</t>
        </is>
      </c>
    </row>
    <row r="9099">
      <c r="B9099" t="inlineStr">
        <is>
          <t>xommaterialtaxonomy</t>
        </is>
      </c>
      <c r="C9099" t="inlineStr">
        <is>
          <t>el63bat02</t>
        </is>
      </c>
      <c r="D9099" t="inlineStr">
        <is>
          <t>Classification</t>
        </is>
      </c>
      <c r="E9099" t="inlineStr">
        <is>
          <t>catattrtemperatureratingmme</t>
        </is>
      </c>
      <c r="J9099" t="n">
        <v>8.0</v>
      </c>
      <c r="S9099" t="inlineStr">
        <is>
          <t>No</t>
        </is>
      </c>
    </row>
    <row r="9100">
      <c r="B9100" t="inlineStr">
        <is>
          <t>xommaterialtaxonomy</t>
        </is>
      </c>
      <c r="C9100" t="inlineStr">
        <is>
          <t>el63bat02</t>
        </is>
      </c>
      <c r="D9100" t="inlineStr">
        <is>
          <t>Classification</t>
        </is>
      </c>
      <c r="E9100" t="inlineStr">
        <is>
          <t>catattrterminaltypemme</t>
        </is>
      </c>
      <c r="J9100" t="n">
        <v>6.0</v>
      </c>
      <c r="S9100" t="inlineStr">
        <is>
          <t>No</t>
        </is>
      </c>
    </row>
    <row r="9101">
      <c r="B9101" t="inlineStr">
        <is>
          <t>xommaterialtaxonomy</t>
        </is>
      </c>
      <c r="C9101" t="inlineStr">
        <is>
          <t>el63bat02</t>
        </is>
      </c>
      <c r="D9101" t="inlineStr">
        <is>
          <t>Classification</t>
        </is>
      </c>
      <c r="E9101" t="inlineStr">
        <is>
          <t>catattradditionalinformationmme</t>
        </is>
      </c>
      <c r="J9101" t="n">
        <v>12.0</v>
      </c>
      <c r="S9101" t="inlineStr">
        <is>
          <t>No</t>
        </is>
      </c>
    </row>
    <row r="9102">
      <c r="B9102" t="inlineStr">
        <is>
          <t>xommaterialtaxonomy</t>
        </is>
      </c>
      <c r="C9102" t="inlineStr">
        <is>
          <t>el63bat02</t>
        </is>
      </c>
      <c r="D9102" t="inlineStr">
        <is>
          <t>Classification</t>
        </is>
      </c>
      <c r="E9102" t="inlineStr">
        <is>
          <t>catattrsizemme</t>
        </is>
      </c>
      <c r="J9102" t="n">
        <v>5.0</v>
      </c>
      <c r="S9102" t="inlineStr">
        <is>
          <t>Yes</t>
        </is>
      </c>
    </row>
    <row r="9103">
      <c r="B9103" t="inlineStr">
        <is>
          <t>xommaterialtaxonomy</t>
        </is>
      </c>
      <c r="C9103" t="inlineStr">
        <is>
          <t>el18clm02</t>
        </is>
      </c>
      <c r="D9103" t="inlineStr">
        <is>
          <t>Classification</t>
        </is>
      </c>
      <c r="E9103" t="inlineStr">
        <is>
          <t>catattrmaterialmme</t>
        </is>
      </c>
      <c r="J9103" t="n">
        <v>3.0</v>
      </c>
      <c r="S9103" t="inlineStr">
        <is>
          <t>Yes</t>
        </is>
      </c>
    </row>
    <row r="9104">
      <c r="B9104" t="inlineStr">
        <is>
          <t>xommaterialtaxonomy</t>
        </is>
      </c>
      <c r="C9104" t="inlineStr">
        <is>
          <t>el18clm02</t>
        </is>
      </c>
      <c r="D9104" t="inlineStr">
        <is>
          <t>Classification</t>
        </is>
      </c>
      <c r="E9104" t="inlineStr">
        <is>
          <t>catattrmaterialstandardmme</t>
        </is>
      </c>
      <c r="J9104" t="n">
        <v>4.0</v>
      </c>
      <c r="S9104" t="inlineStr">
        <is>
          <t>No</t>
        </is>
      </c>
    </row>
    <row r="9105">
      <c r="B9105" t="inlineStr">
        <is>
          <t>xommaterialtaxonomy</t>
        </is>
      </c>
      <c r="C9105" t="inlineStr">
        <is>
          <t>el18clm02</t>
        </is>
      </c>
      <c r="D9105" t="inlineStr">
        <is>
          <t>Classification</t>
        </is>
      </c>
      <c r="E9105" t="inlineStr">
        <is>
          <t>catattrtypemme</t>
        </is>
      </c>
      <c r="J9105" t="n">
        <v>1.0</v>
      </c>
      <c r="S9105" t="inlineStr">
        <is>
          <t>Yes</t>
        </is>
      </c>
    </row>
    <row r="9106">
      <c r="B9106" t="inlineStr">
        <is>
          <t>xommaterialtaxonomy</t>
        </is>
      </c>
      <c r="C9106" t="inlineStr">
        <is>
          <t>el18clm02</t>
        </is>
      </c>
      <c r="D9106" t="inlineStr">
        <is>
          <t>Classification</t>
        </is>
      </c>
      <c r="E9106" t="inlineStr">
        <is>
          <t>catattrmanufacturerpartnumbermme</t>
        </is>
      </c>
      <c r="J9106" t="n">
        <v>5.0</v>
      </c>
      <c r="S9106" t="inlineStr">
        <is>
          <t>No</t>
        </is>
      </c>
    </row>
    <row r="9107">
      <c r="B9107" t="inlineStr">
        <is>
          <t>xommaterialtaxonomy</t>
        </is>
      </c>
      <c r="C9107" t="inlineStr">
        <is>
          <t>el18clm02</t>
        </is>
      </c>
      <c r="D9107" t="inlineStr">
        <is>
          <t>Classification</t>
        </is>
      </c>
      <c r="E9107" t="inlineStr">
        <is>
          <t>catattradditionalinformationmme</t>
        </is>
      </c>
      <c r="J9107" t="n">
        <v>7.0</v>
      </c>
      <c r="S9107" t="inlineStr">
        <is>
          <t>No</t>
        </is>
      </c>
    </row>
    <row r="9108">
      <c r="B9108" t="inlineStr">
        <is>
          <t>xommaterialtaxonomy</t>
        </is>
      </c>
      <c r="C9108" t="inlineStr">
        <is>
          <t>el18clm02</t>
        </is>
      </c>
      <c r="D9108" t="inlineStr">
        <is>
          <t>Classification</t>
        </is>
      </c>
      <c r="E9108" t="inlineStr">
        <is>
          <t>catattrmanufacturernamemme</t>
        </is>
      </c>
      <c r="J9108" t="n">
        <v>6.0</v>
      </c>
      <c r="S9108" t="inlineStr">
        <is>
          <t>No</t>
        </is>
      </c>
    </row>
    <row r="9109">
      <c r="B9109" t="inlineStr">
        <is>
          <t>xommaterialtaxonomy</t>
        </is>
      </c>
      <c r="C9109" t="inlineStr">
        <is>
          <t>el18clm02</t>
        </is>
      </c>
      <c r="D9109" t="inlineStr">
        <is>
          <t>Classification</t>
        </is>
      </c>
      <c r="E9109" t="inlineStr">
        <is>
          <t>catattrsizemme</t>
        </is>
      </c>
      <c r="J9109" t="n">
        <v>2.0</v>
      </c>
      <c r="S9109" t="inlineStr">
        <is>
          <t>Yes</t>
        </is>
      </c>
    </row>
    <row r="9110">
      <c r="B9110" t="inlineStr">
        <is>
          <t>xommaterialtaxonomy</t>
        </is>
      </c>
      <c r="C9110" t="inlineStr">
        <is>
          <t>el18clm02</t>
        </is>
      </c>
      <c r="D9110" t="inlineStr">
        <is>
          <t>Classification</t>
        </is>
      </c>
      <c r="E9110" t="inlineStr">
        <is>
          <t>catattrretainedinformationmme</t>
        </is>
      </c>
      <c r="J9110" t="n">
        <v>8.0</v>
      </c>
      <c r="S9110" t="inlineStr">
        <is>
          <t>No</t>
        </is>
      </c>
    </row>
    <row r="9111">
      <c r="B9111" t="inlineStr">
        <is>
          <t>xommaterialtaxonomy</t>
        </is>
      </c>
      <c r="C9111" t="inlineStr">
        <is>
          <t>ws92tlml02</t>
        </is>
      </c>
      <c r="D9111" t="inlineStr">
        <is>
          <t>Classification</t>
        </is>
      </c>
      <c r="E9111" t="inlineStr">
        <is>
          <t>catattrmaterialmme</t>
        </is>
      </c>
      <c r="J9111" t="n">
        <v>3.0</v>
      </c>
      <c r="S9111" t="inlineStr">
        <is>
          <t>Yes</t>
        </is>
      </c>
    </row>
    <row r="9112">
      <c r="B9112" t="inlineStr">
        <is>
          <t>xommaterialtaxonomy</t>
        </is>
      </c>
      <c r="C9112" t="inlineStr">
        <is>
          <t>ws92tlml02</t>
        </is>
      </c>
      <c r="D9112" t="inlineStr">
        <is>
          <t>Classification</t>
        </is>
      </c>
      <c r="E9112" t="inlineStr">
        <is>
          <t>catattrstylemme</t>
        </is>
      </c>
      <c r="J9112" t="n">
        <v>5.0</v>
      </c>
      <c r="S9112" t="inlineStr">
        <is>
          <t>No</t>
        </is>
      </c>
    </row>
    <row r="9113">
      <c r="B9113" t="inlineStr">
        <is>
          <t>xommaterialtaxonomy</t>
        </is>
      </c>
      <c r="C9113" t="inlineStr">
        <is>
          <t>ws92tlml02</t>
        </is>
      </c>
      <c r="D9113" t="inlineStr">
        <is>
          <t>Classification</t>
        </is>
      </c>
      <c r="E9113" t="inlineStr">
        <is>
          <t>catattrtypemme</t>
        </is>
      </c>
      <c r="J9113" t="n">
        <v>1.0</v>
      </c>
      <c r="S9113" t="inlineStr">
        <is>
          <t>Yes</t>
        </is>
      </c>
    </row>
    <row r="9114">
      <c r="B9114" t="inlineStr">
        <is>
          <t>xommaterialtaxonomy</t>
        </is>
      </c>
      <c r="C9114" t="inlineStr">
        <is>
          <t>ws92tlml02</t>
        </is>
      </c>
      <c r="D9114" t="inlineStr">
        <is>
          <t>Classification</t>
        </is>
      </c>
      <c r="E9114" t="inlineStr">
        <is>
          <t>catattrcuttinglengthmme</t>
        </is>
      </c>
      <c r="J9114" t="n">
        <v>4.0</v>
      </c>
      <c r="S9114" t="inlineStr">
        <is>
          <t>No</t>
        </is>
      </c>
    </row>
    <row r="9115">
      <c r="B9115" t="inlineStr">
        <is>
          <t>xommaterialtaxonomy</t>
        </is>
      </c>
      <c r="C9115" t="inlineStr">
        <is>
          <t>ws92tlml02</t>
        </is>
      </c>
      <c r="D9115" t="inlineStr">
        <is>
          <t>Classification</t>
        </is>
      </c>
      <c r="E9115" t="inlineStr">
        <is>
          <t>catattrmanufacturerpartnumbermme</t>
        </is>
      </c>
      <c r="J9115" t="n">
        <v>7.0</v>
      </c>
      <c r="S9115" t="inlineStr">
        <is>
          <t>No</t>
        </is>
      </c>
    </row>
    <row r="9116">
      <c r="B9116" t="inlineStr">
        <is>
          <t>xommaterialtaxonomy</t>
        </is>
      </c>
      <c r="C9116" t="inlineStr">
        <is>
          <t>ws92tlml02</t>
        </is>
      </c>
      <c r="D9116" t="inlineStr">
        <is>
          <t>Classification</t>
        </is>
      </c>
      <c r="E9116" t="inlineStr">
        <is>
          <t>catattradditionalinformationmme</t>
        </is>
      </c>
      <c r="J9116" t="n">
        <v>9.0</v>
      </c>
      <c r="S9116" t="inlineStr">
        <is>
          <t>No</t>
        </is>
      </c>
    </row>
    <row r="9117">
      <c r="B9117" t="inlineStr">
        <is>
          <t>xommaterialtaxonomy</t>
        </is>
      </c>
      <c r="C9117" t="inlineStr">
        <is>
          <t>ws92tlml02</t>
        </is>
      </c>
      <c r="D9117" t="inlineStr">
        <is>
          <t>Classification</t>
        </is>
      </c>
      <c r="E9117" t="inlineStr">
        <is>
          <t>catattrmanufacturernamemme</t>
        </is>
      </c>
      <c r="J9117" t="n">
        <v>8.0</v>
      </c>
      <c r="S9117" t="inlineStr">
        <is>
          <t>No</t>
        </is>
      </c>
    </row>
    <row r="9118">
      <c r="B9118" t="inlineStr">
        <is>
          <t>xommaterialtaxonomy</t>
        </is>
      </c>
      <c r="C9118" t="inlineStr">
        <is>
          <t>ws92tlml02</t>
        </is>
      </c>
      <c r="D9118" t="inlineStr">
        <is>
          <t>Classification</t>
        </is>
      </c>
      <c r="E9118" t="inlineStr">
        <is>
          <t>catattrsizemme</t>
        </is>
      </c>
      <c r="J9118" t="n">
        <v>2.0</v>
      </c>
      <c r="S9118" t="inlineStr">
        <is>
          <t>Yes</t>
        </is>
      </c>
    </row>
    <row r="9119">
      <c r="B9119" t="inlineStr">
        <is>
          <t>xommaterialtaxonomy</t>
        </is>
      </c>
      <c r="C9119" t="inlineStr">
        <is>
          <t>ws92tlml02</t>
        </is>
      </c>
      <c r="D9119" t="inlineStr">
        <is>
          <t>Classification</t>
        </is>
      </c>
      <c r="E9119" t="inlineStr">
        <is>
          <t>catattrretainedinformationmme</t>
        </is>
      </c>
      <c r="J9119" t="n">
        <v>10.0</v>
      </c>
      <c r="S9119" t="inlineStr">
        <is>
          <t>No</t>
        </is>
      </c>
    </row>
    <row r="9120">
      <c r="B9120" t="inlineStr">
        <is>
          <t>xommaterialtaxonomy</t>
        </is>
      </c>
      <c r="C9120" t="inlineStr">
        <is>
          <t>ws92tlml02</t>
        </is>
      </c>
      <c r="D9120" t="inlineStr">
        <is>
          <t>Classification</t>
        </is>
      </c>
      <c r="E9120" t="inlineStr">
        <is>
          <t>catattrfinishmme</t>
        </is>
      </c>
      <c r="J9120" t="n">
        <v>6.0</v>
      </c>
      <c r="S9120" t="inlineStr">
        <is>
          <t>No</t>
        </is>
      </c>
    </row>
    <row r="9121">
      <c r="B9121" t="inlineStr">
        <is>
          <t>xommaterialtaxonomy</t>
        </is>
      </c>
      <c r="C9121" t="inlineStr">
        <is>
          <t>dd87pupjnttbg02</t>
        </is>
      </c>
      <c r="D9121" t="inlineStr">
        <is>
          <t>Classification</t>
        </is>
      </c>
      <c r="E9121" t="inlineStr">
        <is>
          <t>catattrwellsqualitymnlpipebdymme</t>
        </is>
      </c>
      <c r="J9121" t="n">
        <v>20.0</v>
      </c>
      <c r="S9121" t="inlineStr">
        <is>
          <t>No</t>
        </is>
      </c>
    </row>
    <row r="9122">
      <c r="B9122" t="inlineStr">
        <is>
          <t>xommaterialtaxonomy</t>
        </is>
      </c>
      <c r="C9122" t="inlineStr">
        <is>
          <t>dd87pupjnttbg02</t>
        </is>
      </c>
      <c r="D9122" t="inlineStr">
        <is>
          <t>Classification</t>
        </is>
      </c>
      <c r="E9122" t="inlineStr">
        <is>
          <t>catattrcouplinggrademme</t>
        </is>
      </c>
      <c r="J9122" t="n">
        <v>12.0</v>
      </c>
      <c r="S9122" t="inlineStr">
        <is>
          <t>No</t>
        </is>
      </c>
    </row>
    <row r="9123">
      <c r="B9123" t="inlineStr">
        <is>
          <t>xommaterialtaxonomy</t>
        </is>
      </c>
      <c r="C9123" t="inlineStr">
        <is>
          <t>dd87pupjnttbg02</t>
        </is>
      </c>
      <c r="D9123" t="inlineStr">
        <is>
          <t>Classification</t>
        </is>
      </c>
      <c r="E9123" t="inlineStr">
        <is>
          <t>catattrmanufacturerpartnumbermme</t>
        </is>
      </c>
      <c r="J9123" t="n">
        <v>22.0</v>
      </c>
      <c r="S9123" t="inlineStr">
        <is>
          <t>No</t>
        </is>
      </c>
    </row>
    <row r="9124">
      <c r="B9124" t="inlineStr">
        <is>
          <t>xommaterialtaxonomy</t>
        </is>
      </c>
      <c r="C9124" t="inlineStr">
        <is>
          <t>dd87pupjnttbg02</t>
        </is>
      </c>
      <c r="D9124" t="inlineStr">
        <is>
          <t>Classification</t>
        </is>
      </c>
      <c r="E9124" t="inlineStr">
        <is>
          <t>catattrnominallinearmassppfmme</t>
        </is>
      </c>
      <c r="J9124" t="n">
        <v>2.0</v>
      </c>
      <c r="S9124" t="inlineStr">
        <is>
          <t>Yes</t>
        </is>
      </c>
    </row>
    <row r="9125">
      <c r="B9125" t="inlineStr">
        <is>
          <t>xommaterialtaxonomy</t>
        </is>
      </c>
      <c r="C9125" t="inlineStr">
        <is>
          <t>dd87pupjnttbg02</t>
        </is>
      </c>
      <c r="D9125" t="inlineStr">
        <is>
          <t>Classification</t>
        </is>
      </c>
      <c r="E9125" t="inlineStr">
        <is>
          <t>catattrnominalpuplengthmme</t>
        </is>
      </c>
      <c r="J9125" t="n">
        <v>8.0</v>
      </c>
      <c r="S9125" t="inlineStr">
        <is>
          <t>Yes</t>
        </is>
      </c>
    </row>
    <row r="9126">
      <c r="B9126" t="inlineStr">
        <is>
          <t>xommaterialtaxonomy</t>
        </is>
      </c>
      <c r="C9126" t="inlineStr">
        <is>
          <t>dd87pupjnttbg02</t>
        </is>
      </c>
      <c r="D9126" t="inlineStr">
        <is>
          <t>Classification</t>
        </is>
      </c>
      <c r="E9126" t="inlineStr">
        <is>
          <t>catattrproductapplicationlevelmme</t>
        </is>
      </c>
      <c r="J9126" t="n">
        <v>15.0</v>
      </c>
      <c r="S9126" t="inlineStr">
        <is>
          <t>No</t>
        </is>
      </c>
    </row>
    <row r="9127">
      <c r="B9127" t="inlineStr">
        <is>
          <t>xommaterialtaxonomy</t>
        </is>
      </c>
      <c r="C9127" t="inlineStr">
        <is>
          <t>dd87pupjnttbg02</t>
        </is>
      </c>
      <c r="D9127" t="inlineStr">
        <is>
          <t>Classification</t>
        </is>
      </c>
      <c r="E9127" t="inlineStr">
        <is>
          <t>catattrmanufacturernamemme</t>
        </is>
      </c>
      <c r="J9127" t="n">
        <v>23.0</v>
      </c>
      <c r="S9127" t="inlineStr">
        <is>
          <t>No</t>
        </is>
      </c>
    </row>
    <row r="9128">
      <c r="B9128" t="inlineStr">
        <is>
          <t>xommaterialtaxonomy</t>
        </is>
      </c>
      <c r="C9128" t="inlineStr">
        <is>
          <t>dd87pupjnttbg02</t>
        </is>
      </c>
      <c r="D9128" t="inlineStr">
        <is>
          <t>Classification</t>
        </is>
      </c>
      <c r="E9128" t="inlineStr">
        <is>
          <t>catattrnominaloutsidediametermme</t>
        </is>
      </c>
      <c r="J9128" t="n">
        <v>1.0</v>
      </c>
      <c r="S9128" t="inlineStr">
        <is>
          <t>Yes</t>
        </is>
      </c>
    </row>
    <row r="9129">
      <c r="B9129" t="inlineStr">
        <is>
          <t>xommaterialtaxonomy</t>
        </is>
      </c>
      <c r="C9129" t="inlineStr">
        <is>
          <t>dd87pupjnttbg02</t>
        </is>
      </c>
      <c r="D9129" t="inlineStr">
        <is>
          <t>Classification</t>
        </is>
      </c>
      <c r="E9129" t="inlineStr">
        <is>
          <t>catattrdriftdiametermme</t>
        </is>
      </c>
      <c r="J9129" t="n">
        <v>11.0</v>
      </c>
      <c r="S9129" t="inlineStr">
        <is>
          <t>No</t>
        </is>
      </c>
    </row>
    <row r="9130">
      <c r="B9130" t="inlineStr">
        <is>
          <t>xommaterialtaxonomy</t>
        </is>
      </c>
      <c r="C9130" t="inlineStr">
        <is>
          <t>dd87pupjnttbg02</t>
        </is>
      </c>
      <c r="D9130" t="inlineStr">
        <is>
          <t>Classification</t>
        </is>
      </c>
      <c r="E9130" t="inlineStr">
        <is>
          <t>catattrmanufacturingprocessmme</t>
        </is>
      </c>
      <c r="J9130" t="n">
        <v>14.0</v>
      </c>
      <c r="S9130" t="inlineStr">
        <is>
          <t>No</t>
        </is>
      </c>
    </row>
    <row r="9131">
      <c r="B9131" t="inlineStr">
        <is>
          <t>xommaterialtaxonomy</t>
        </is>
      </c>
      <c r="C9131" t="inlineStr">
        <is>
          <t>dd87pupjnttbg02</t>
        </is>
      </c>
      <c r="D9131" t="inlineStr">
        <is>
          <t>Classification</t>
        </is>
      </c>
      <c r="E9131" t="inlineStr">
        <is>
          <t>catattrconnectionoptionsmme</t>
        </is>
      </c>
      <c r="J9131" t="n">
        <v>9.0</v>
      </c>
      <c r="S9131" t="inlineStr">
        <is>
          <t>Yes</t>
        </is>
      </c>
    </row>
    <row r="9132">
      <c r="B9132" t="inlineStr">
        <is>
          <t>xommaterialtaxonomy</t>
        </is>
      </c>
      <c r="C9132" t="inlineStr">
        <is>
          <t>dd87pupjnttbg02</t>
        </is>
      </c>
      <c r="D9132" t="inlineStr">
        <is>
          <t>Classification</t>
        </is>
      </c>
      <c r="E9132" t="inlineStr">
        <is>
          <t>catattrconntargetperformancemme</t>
        </is>
      </c>
      <c r="J9132" t="n">
        <v>16.0</v>
      </c>
      <c r="S9132" t="inlineStr">
        <is>
          <t>No</t>
        </is>
      </c>
    </row>
    <row r="9133">
      <c r="B9133" t="inlineStr">
        <is>
          <t>xommaterialtaxonomy</t>
        </is>
      </c>
      <c r="C9133" t="inlineStr">
        <is>
          <t>dd87pupjnttbg02</t>
        </is>
      </c>
      <c r="D9133" t="inlineStr">
        <is>
          <t>Classification</t>
        </is>
      </c>
      <c r="E9133" t="inlineStr">
        <is>
          <t>catattrpuplengthtolerancemme</t>
        </is>
      </c>
      <c r="J9133" t="n">
        <v>17.0</v>
      </c>
      <c r="S9133" t="inlineStr">
        <is>
          <t>No</t>
        </is>
      </c>
    </row>
    <row r="9134">
      <c r="B9134" t="inlineStr">
        <is>
          <t>xommaterialtaxonomy</t>
        </is>
      </c>
      <c r="C9134" t="inlineStr">
        <is>
          <t>dd87pupjnttbg02</t>
        </is>
      </c>
      <c r="D9134" t="inlineStr">
        <is>
          <t>Classification</t>
        </is>
      </c>
      <c r="E9134" t="inlineStr">
        <is>
          <t>catattrwellsqualmanualconnmme</t>
        </is>
      </c>
      <c r="J9134" t="n">
        <v>21.0</v>
      </c>
      <c r="S9134" t="inlineStr">
        <is>
          <t>No</t>
        </is>
      </c>
    </row>
    <row r="9135">
      <c r="B9135" t="inlineStr">
        <is>
          <t>xommaterialtaxonomy</t>
        </is>
      </c>
      <c r="C9135" t="inlineStr">
        <is>
          <t>dd87pupjnttbg02</t>
        </is>
      </c>
      <c r="D9135" t="inlineStr">
        <is>
          <t>Classification</t>
        </is>
      </c>
      <c r="E9135" t="inlineStr">
        <is>
          <t>catattrnominalwallthicknessmme</t>
        </is>
      </c>
      <c r="J9135" t="n">
        <v>10.0</v>
      </c>
      <c r="S9135" t="inlineStr">
        <is>
          <t>No</t>
        </is>
      </c>
    </row>
    <row r="9136">
      <c r="B9136" t="inlineStr">
        <is>
          <t>xommaterialtaxonomy</t>
        </is>
      </c>
      <c r="C9136" t="inlineStr">
        <is>
          <t>dd87pupjnttbg02</t>
        </is>
      </c>
      <c r="D9136" t="inlineStr">
        <is>
          <t>Classification</t>
        </is>
      </c>
      <c r="E9136" t="inlineStr">
        <is>
          <t>catattrconnectionconfigurationmme</t>
        </is>
      </c>
      <c r="J9136" t="n">
        <v>6.0</v>
      </c>
      <c r="S9136" t="inlineStr">
        <is>
          <t>Yes</t>
        </is>
      </c>
    </row>
    <row r="9137">
      <c r="B9137" t="inlineStr">
        <is>
          <t>xommaterialtaxonomy</t>
        </is>
      </c>
      <c r="C9137" t="inlineStr">
        <is>
          <t>dd87pupjnttbg02</t>
        </is>
      </c>
      <c r="D9137" t="inlineStr">
        <is>
          <t>Classification</t>
        </is>
      </c>
      <c r="E9137" t="inlineStr">
        <is>
          <t>catattrweightmme</t>
        </is>
      </c>
      <c r="J9137" t="n">
        <v>3.0</v>
      </c>
      <c r="S9137" t="inlineStr">
        <is>
          <t>Yes</t>
        </is>
      </c>
    </row>
    <row r="9138">
      <c r="B9138" t="inlineStr">
        <is>
          <t>xommaterialtaxonomy</t>
        </is>
      </c>
      <c r="C9138" t="inlineStr">
        <is>
          <t>dd87pupjnttbg02</t>
        </is>
      </c>
      <c r="D9138" t="inlineStr">
        <is>
          <t>Classification</t>
        </is>
      </c>
      <c r="E9138" t="inlineStr">
        <is>
          <t>catattrpipegrademme</t>
        </is>
      </c>
      <c r="J9138" t="n">
        <v>4.0</v>
      </c>
      <c r="S9138" t="inlineStr">
        <is>
          <t>Yes</t>
        </is>
      </c>
    </row>
    <row r="9139">
      <c r="B9139" t="inlineStr">
        <is>
          <t>xommaterialtaxonomy</t>
        </is>
      </c>
      <c r="C9139" t="inlineStr">
        <is>
          <t>dd87pupjnttbg02</t>
        </is>
      </c>
      <c r="D9139" t="inlineStr">
        <is>
          <t>Classification</t>
        </is>
      </c>
      <c r="E9139" t="inlineStr">
        <is>
          <t>catattrretainedinformationmme</t>
        </is>
      </c>
      <c r="J9139" t="n">
        <v>25.0</v>
      </c>
      <c r="S9139" t="inlineStr">
        <is>
          <t>No</t>
        </is>
      </c>
    </row>
    <row r="9140">
      <c r="B9140" t="inlineStr">
        <is>
          <t>xommaterialtaxonomy</t>
        </is>
      </c>
      <c r="C9140" t="inlineStr">
        <is>
          <t>dd87pupjnttbg02</t>
        </is>
      </c>
      <c r="D9140" t="inlineStr">
        <is>
          <t>Classification</t>
        </is>
      </c>
      <c r="E9140" t="inlineStr">
        <is>
          <t>catattrpipeinternalcoatingmme</t>
        </is>
      </c>
      <c r="J9140" t="n">
        <v>18.0</v>
      </c>
      <c r="S9140" t="inlineStr">
        <is>
          <t>No</t>
        </is>
      </c>
    </row>
    <row r="9141">
      <c r="B9141" t="inlineStr">
        <is>
          <t>xommaterialtaxonomy</t>
        </is>
      </c>
      <c r="C9141" t="inlineStr">
        <is>
          <t>dd87pupjnttbg02</t>
        </is>
      </c>
      <c r="D9141" t="inlineStr">
        <is>
          <t>Classification</t>
        </is>
      </c>
      <c r="E9141" t="inlineStr">
        <is>
          <t>catattrminimumyieldksimme</t>
        </is>
      </c>
      <c r="J9141" t="n">
        <v>7.0</v>
      </c>
      <c r="S9141" t="inlineStr">
        <is>
          <t>Yes</t>
        </is>
      </c>
    </row>
    <row r="9142">
      <c r="B9142" t="inlineStr">
        <is>
          <t>xommaterialtaxonomy</t>
        </is>
      </c>
      <c r="C9142" t="inlineStr">
        <is>
          <t>dd87pupjnttbg02</t>
        </is>
      </c>
      <c r="D9142" t="inlineStr">
        <is>
          <t>Classification</t>
        </is>
      </c>
      <c r="E9142" t="inlineStr">
        <is>
          <t>catattrpipeexternalcoatingmme</t>
        </is>
      </c>
      <c r="J9142" t="n">
        <v>19.0</v>
      </c>
      <c r="S9142" t="inlineStr">
        <is>
          <t>No</t>
        </is>
      </c>
    </row>
    <row r="9143">
      <c r="B9143" t="inlineStr">
        <is>
          <t>xommaterialtaxonomy</t>
        </is>
      </c>
      <c r="C9143" t="inlineStr">
        <is>
          <t>dd87pupjnttbg02</t>
        </is>
      </c>
      <c r="D9143" t="inlineStr">
        <is>
          <t>Classification</t>
        </is>
      </c>
      <c r="E9143" t="inlineStr">
        <is>
          <t>catattrconnectionmakemme</t>
        </is>
      </c>
      <c r="J9143" t="n">
        <v>13.0</v>
      </c>
      <c r="S9143" t="inlineStr">
        <is>
          <t>No</t>
        </is>
      </c>
    </row>
    <row r="9144">
      <c r="B9144" t="inlineStr">
        <is>
          <t>xommaterialtaxonomy</t>
        </is>
      </c>
      <c r="C9144" t="inlineStr">
        <is>
          <t>dd87pupjnttbg02</t>
        </is>
      </c>
      <c r="D9144" t="inlineStr">
        <is>
          <t>Classification</t>
        </is>
      </c>
      <c r="E9144" t="inlineStr">
        <is>
          <t>catattrconnectionnamemme</t>
        </is>
      </c>
      <c r="J9144" t="n">
        <v>5.0</v>
      </c>
      <c r="S9144" t="inlineStr">
        <is>
          <t>Yes</t>
        </is>
      </c>
    </row>
    <row r="9145">
      <c r="B9145" t="inlineStr">
        <is>
          <t>xommaterialtaxonomy</t>
        </is>
      </c>
      <c r="C9145" t="inlineStr">
        <is>
          <t>dd87pupjnttbg02</t>
        </is>
      </c>
      <c r="D9145" t="inlineStr">
        <is>
          <t>Classification</t>
        </is>
      </c>
      <c r="E9145" t="inlineStr">
        <is>
          <t>catattradditionalinformationmme</t>
        </is>
      </c>
      <c r="J9145" t="n">
        <v>24.0</v>
      </c>
      <c r="S9145" t="inlineStr">
        <is>
          <t>No</t>
        </is>
      </c>
    </row>
    <row r="9146">
      <c r="B9146" t="inlineStr">
        <is>
          <t>xommaterialtaxonomy</t>
        </is>
      </c>
      <c r="C9146" t="inlineStr">
        <is>
          <t>mm99line02</t>
        </is>
      </c>
      <c r="D9146" t="inlineStr">
        <is>
          <t>Classification</t>
        </is>
      </c>
      <c r="E9146" t="inlineStr">
        <is>
          <t>catattrmaterialmme</t>
        </is>
      </c>
      <c r="J9146" t="n">
        <v>4.0</v>
      </c>
      <c r="S9146" t="inlineStr">
        <is>
          <t>No</t>
        </is>
      </c>
    </row>
    <row r="9147">
      <c r="B9147" t="inlineStr">
        <is>
          <t>xommaterialtaxonomy</t>
        </is>
      </c>
      <c r="C9147" t="inlineStr">
        <is>
          <t>mm99line02</t>
        </is>
      </c>
      <c r="D9147" t="inlineStr">
        <is>
          <t>Classification</t>
        </is>
      </c>
      <c r="E9147" t="inlineStr">
        <is>
          <t>catattrtypemme</t>
        </is>
      </c>
      <c r="J9147" t="n">
        <v>1.0</v>
      </c>
      <c r="S9147" t="inlineStr">
        <is>
          <t>Yes</t>
        </is>
      </c>
    </row>
    <row r="9148">
      <c r="B9148" t="inlineStr">
        <is>
          <t>xommaterialtaxonomy</t>
        </is>
      </c>
      <c r="C9148" t="inlineStr">
        <is>
          <t>mm99line02</t>
        </is>
      </c>
      <c r="D9148" t="inlineStr">
        <is>
          <t>Classification</t>
        </is>
      </c>
      <c r="E9148" t="inlineStr">
        <is>
          <t>catattrboltholediametermme</t>
        </is>
      </c>
      <c r="J9148" t="n">
        <v>5.0</v>
      </c>
      <c r="S9148" t="inlineStr">
        <is>
          <t>No</t>
        </is>
      </c>
    </row>
    <row r="9149">
      <c r="B9149" t="inlineStr">
        <is>
          <t>xommaterialtaxonomy</t>
        </is>
      </c>
      <c r="C9149" t="inlineStr">
        <is>
          <t>mm99line02</t>
        </is>
      </c>
      <c r="D9149" t="inlineStr">
        <is>
          <t>Classification</t>
        </is>
      </c>
      <c r="E9149" t="inlineStr">
        <is>
          <t>catattrlengthmme</t>
        </is>
      </c>
      <c r="J9149" t="n">
        <v>2.0</v>
      </c>
      <c r="S9149" t="inlineStr">
        <is>
          <t>Yes</t>
        </is>
      </c>
    </row>
    <row r="9150">
      <c r="B9150" t="inlineStr">
        <is>
          <t>xommaterialtaxonomy</t>
        </is>
      </c>
      <c r="C9150" t="inlineStr">
        <is>
          <t>mm99line02</t>
        </is>
      </c>
      <c r="D9150" t="inlineStr">
        <is>
          <t>Classification</t>
        </is>
      </c>
      <c r="E9150" t="inlineStr">
        <is>
          <t>catattrmanufacturerpartnumbermme</t>
        </is>
      </c>
      <c r="J9150" t="n">
        <v>6.0</v>
      </c>
      <c r="S9150" t="inlineStr">
        <is>
          <t>No</t>
        </is>
      </c>
    </row>
    <row r="9151">
      <c r="B9151" t="inlineStr">
        <is>
          <t>xommaterialtaxonomy</t>
        </is>
      </c>
      <c r="C9151" t="inlineStr">
        <is>
          <t>mm99line02</t>
        </is>
      </c>
      <c r="D9151" t="inlineStr">
        <is>
          <t>Classification</t>
        </is>
      </c>
      <c r="E9151" t="inlineStr">
        <is>
          <t>catattradditionalinformationmme</t>
        </is>
      </c>
      <c r="J9151" t="n">
        <v>8.0</v>
      </c>
      <c r="S9151" t="inlineStr">
        <is>
          <t>No</t>
        </is>
      </c>
    </row>
    <row r="9152">
      <c r="B9152" t="inlineStr">
        <is>
          <t>xommaterialtaxonomy</t>
        </is>
      </c>
      <c r="C9152" t="inlineStr">
        <is>
          <t>mm99line02</t>
        </is>
      </c>
      <c r="D9152" t="inlineStr">
        <is>
          <t>Classification</t>
        </is>
      </c>
      <c r="E9152" t="inlineStr">
        <is>
          <t>catattrmanufacturernamemme</t>
        </is>
      </c>
      <c r="J9152" t="n">
        <v>7.0</v>
      </c>
      <c r="S9152" t="inlineStr">
        <is>
          <t>No</t>
        </is>
      </c>
    </row>
    <row r="9153">
      <c r="B9153" t="inlineStr">
        <is>
          <t>xommaterialtaxonomy</t>
        </is>
      </c>
      <c r="C9153" t="inlineStr">
        <is>
          <t>mm99line02</t>
        </is>
      </c>
      <c r="D9153" t="inlineStr">
        <is>
          <t>Classification</t>
        </is>
      </c>
      <c r="E9153" t="inlineStr">
        <is>
          <t>catattrsizemme</t>
        </is>
      </c>
      <c r="J9153" t="n">
        <v>3.0</v>
      </c>
      <c r="S9153" t="inlineStr">
        <is>
          <t>No</t>
        </is>
      </c>
    </row>
    <row r="9154">
      <c r="B9154" t="inlineStr">
        <is>
          <t>xommaterialtaxonomy</t>
        </is>
      </c>
      <c r="C9154" t="inlineStr">
        <is>
          <t>mm99line02</t>
        </is>
      </c>
      <c r="D9154" t="inlineStr">
        <is>
          <t>Classification</t>
        </is>
      </c>
      <c r="E9154" t="inlineStr">
        <is>
          <t>catattrretainedinformationmme</t>
        </is>
      </c>
      <c r="J9154" t="n">
        <v>9.0</v>
      </c>
      <c r="S9154" t="inlineStr">
        <is>
          <t>No</t>
        </is>
      </c>
    </row>
    <row r="9155">
      <c r="B9155" t="inlineStr">
        <is>
          <t>xommaterialtaxonomy</t>
        </is>
      </c>
      <c r="C9155" t="inlineStr">
        <is>
          <t>fa60pin02</t>
        </is>
      </c>
      <c r="D9155" t="inlineStr">
        <is>
          <t>Classification</t>
        </is>
      </c>
      <c r="E9155" t="inlineStr">
        <is>
          <t>catattrtypemme</t>
        </is>
      </c>
      <c r="J9155" t="n">
        <v>1.0</v>
      </c>
      <c r="S9155" t="inlineStr">
        <is>
          <t>Yes</t>
        </is>
      </c>
    </row>
    <row r="9156">
      <c r="B9156" t="inlineStr">
        <is>
          <t>xommaterialtaxonomy</t>
        </is>
      </c>
      <c r="C9156" t="inlineStr">
        <is>
          <t>fa60pin02</t>
        </is>
      </c>
      <c r="D9156" t="inlineStr">
        <is>
          <t>Classification</t>
        </is>
      </c>
      <c r="E9156" t="inlineStr">
        <is>
          <t>catattrlengthmme</t>
        </is>
      </c>
      <c r="J9156" t="n">
        <v>4.0</v>
      </c>
      <c r="S9156" t="inlineStr">
        <is>
          <t>Yes</t>
        </is>
      </c>
    </row>
    <row r="9157">
      <c r="B9157" t="inlineStr">
        <is>
          <t>xommaterialtaxonomy</t>
        </is>
      </c>
      <c r="C9157" t="inlineStr">
        <is>
          <t>fa60pin02</t>
        </is>
      </c>
      <c r="D9157" t="inlineStr">
        <is>
          <t>Classification</t>
        </is>
      </c>
      <c r="E9157" t="inlineStr">
        <is>
          <t>catattrhardnessmme</t>
        </is>
      </c>
      <c r="J9157" t="n">
        <v>9.0</v>
      </c>
      <c r="S9157" t="inlineStr">
        <is>
          <t>No</t>
        </is>
      </c>
    </row>
    <row r="9158">
      <c r="B9158" t="inlineStr">
        <is>
          <t>xommaterialtaxonomy</t>
        </is>
      </c>
      <c r="C9158" t="inlineStr">
        <is>
          <t>fa60pin02</t>
        </is>
      </c>
      <c r="D9158" t="inlineStr">
        <is>
          <t>Classification</t>
        </is>
      </c>
      <c r="E9158" t="inlineStr">
        <is>
          <t>catattrmanufacturerpartnumbermme</t>
        </is>
      </c>
      <c r="J9158" t="n">
        <v>11.0</v>
      </c>
      <c r="S9158" t="inlineStr">
        <is>
          <t>No</t>
        </is>
      </c>
    </row>
    <row r="9159">
      <c r="B9159" t="inlineStr">
        <is>
          <t>xommaterialtaxonomy</t>
        </is>
      </c>
      <c r="C9159" t="inlineStr">
        <is>
          <t>fa60pin02</t>
        </is>
      </c>
      <c r="D9159" t="inlineStr">
        <is>
          <t>Classification</t>
        </is>
      </c>
      <c r="E9159" t="inlineStr">
        <is>
          <t>catattrmanufacturernamemme</t>
        </is>
      </c>
      <c r="J9159" t="n">
        <v>12.0</v>
      </c>
      <c r="S9159" t="inlineStr">
        <is>
          <t>No</t>
        </is>
      </c>
    </row>
    <row r="9160">
      <c r="B9160" t="inlineStr">
        <is>
          <t>xommaterialtaxonomy</t>
        </is>
      </c>
      <c r="C9160" t="inlineStr">
        <is>
          <t>fa60pin02</t>
        </is>
      </c>
      <c r="D9160" t="inlineStr">
        <is>
          <t>Classification</t>
        </is>
      </c>
      <c r="E9160" t="inlineStr">
        <is>
          <t>catattrretainedinformationmme</t>
        </is>
      </c>
      <c r="J9160" t="n">
        <v>13.0</v>
      </c>
      <c r="S9160" t="inlineStr">
        <is>
          <t>No</t>
        </is>
      </c>
    </row>
    <row r="9161">
      <c r="B9161" t="inlineStr">
        <is>
          <t>xommaterialtaxonomy</t>
        </is>
      </c>
      <c r="C9161" t="inlineStr">
        <is>
          <t>fa60pin02</t>
        </is>
      </c>
      <c r="D9161" t="inlineStr">
        <is>
          <t>Classification</t>
        </is>
      </c>
      <c r="E9161" t="inlineStr">
        <is>
          <t>catattrfinishmme</t>
        </is>
      </c>
      <c r="J9161" t="n">
        <v>8.0</v>
      </c>
      <c r="S9161" t="inlineStr">
        <is>
          <t>No</t>
        </is>
      </c>
    </row>
    <row r="9162">
      <c r="B9162" t="inlineStr">
        <is>
          <t>xommaterialtaxonomy</t>
        </is>
      </c>
      <c r="C9162" t="inlineStr">
        <is>
          <t>fa60pin02</t>
        </is>
      </c>
      <c r="D9162" t="inlineStr">
        <is>
          <t>Classification</t>
        </is>
      </c>
      <c r="E9162" t="inlineStr">
        <is>
          <t>catattrmaterialmme</t>
        </is>
      </c>
      <c r="J9162" t="n">
        <v>5.0</v>
      </c>
      <c r="S9162" t="inlineStr">
        <is>
          <t>Yes</t>
        </is>
      </c>
    </row>
    <row r="9163">
      <c r="B9163" t="inlineStr">
        <is>
          <t>xommaterialtaxonomy</t>
        </is>
      </c>
      <c r="C9163" t="inlineStr">
        <is>
          <t>fa60pin02</t>
        </is>
      </c>
      <c r="D9163" t="inlineStr">
        <is>
          <t>Classification</t>
        </is>
      </c>
      <c r="E9163" t="inlineStr">
        <is>
          <t>catattrmaterialstandardmme</t>
        </is>
      </c>
      <c r="J9163" t="n">
        <v>7.0</v>
      </c>
      <c r="S9163" t="inlineStr">
        <is>
          <t>No</t>
        </is>
      </c>
    </row>
    <row r="9164">
      <c r="B9164" t="inlineStr">
        <is>
          <t>xommaterialtaxonomy</t>
        </is>
      </c>
      <c r="C9164" t="inlineStr">
        <is>
          <t>fa60pin02</t>
        </is>
      </c>
      <c r="D9164" t="inlineStr">
        <is>
          <t>Classification</t>
        </is>
      </c>
      <c r="E9164" t="inlineStr">
        <is>
          <t>catattradditionalinformationmme</t>
        </is>
      </c>
      <c r="J9164" t="n">
        <v>10.0</v>
      </c>
      <c r="S9164" t="inlineStr">
        <is>
          <t>No</t>
        </is>
      </c>
    </row>
    <row r="9165">
      <c r="B9165" t="inlineStr">
        <is>
          <t>xommaterialtaxonomy</t>
        </is>
      </c>
      <c r="C9165" t="inlineStr">
        <is>
          <t>fa60pin02</t>
        </is>
      </c>
      <c r="D9165" t="inlineStr">
        <is>
          <t>Classification</t>
        </is>
      </c>
      <c r="E9165" t="inlineStr">
        <is>
          <t>catattrsizemme</t>
        </is>
      </c>
      <c r="J9165" t="n">
        <v>2.0</v>
      </c>
      <c r="S9165" t="inlineStr">
        <is>
          <t>Yes</t>
        </is>
      </c>
    </row>
    <row r="9166">
      <c r="B9166" t="inlineStr">
        <is>
          <t>xommaterialtaxonomy</t>
        </is>
      </c>
      <c r="C9166" t="inlineStr">
        <is>
          <t>fa60pin02</t>
        </is>
      </c>
      <c r="D9166" t="inlineStr">
        <is>
          <t>Classification</t>
        </is>
      </c>
      <c r="E9166" t="inlineStr">
        <is>
          <t>catattrdiametermme</t>
        </is>
      </c>
      <c r="J9166" t="n">
        <v>3.0</v>
      </c>
      <c r="S9166" t="inlineStr">
        <is>
          <t>Yes</t>
        </is>
      </c>
    </row>
    <row r="9167">
      <c r="B9167" t="inlineStr">
        <is>
          <t>xommaterialtaxonomy</t>
        </is>
      </c>
      <c r="C9167" t="inlineStr">
        <is>
          <t>fa60pin02</t>
        </is>
      </c>
      <c r="D9167" t="inlineStr">
        <is>
          <t>Classification</t>
        </is>
      </c>
      <c r="E9167" t="inlineStr">
        <is>
          <t>catattrheadsizemme</t>
        </is>
      </c>
      <c r="J9167" t="n">
        <v>6.0</v>
      </c>
      <c r="S9167" t="inlineStr">
        <is>
          <t>No</t>
        </is>
      </c>
    </row>
    <row r="9168">
      <c r="B9168" t="inlineStr">
        <is>
          <t>xommaterialtaxonomy</t>
        </is>
      </c>
      <c r="C9168" t="inlineStr">
        <is>
          <t>sf51hrngprtcn02</t>
        </is>
      </c>
      <c r="D9168" t="inlineStr">
        <is>
          <t>Classification</t>
        </is>
      </c>
      <c r="E9168" t="inlineStr">
        <is>
          <t>catattrmaterialmme</t>
        </is>
      </c>
      <c r="J9168" t="n">
        <v>3.0</v>
      </c>
      <c r="S9168" t="inlineStr">
        <is>
          <t>Yes</t>
        </is>
      </c>
    </row>
    <row r="9169">
      <c r="B9169" t="inlineStr">
        <is>
          <t>xommaterialtaxonomy</t>
        </is>
      </c>
      <c r="C9169" t="inlineStr">
        <is>
          <t>sf51hrngprtcn02</t>
        </is>
      </c>
      <c r="D9169" t="inlineStr">
        <is>
          <t>Classification</t>
        </is>
      </c>
      <c r="E9169" t="inlineStr">
        <is>
          <t>catattrcolormme</t>
        </is>
      </c>
      <c r="J9169" t="n">
        <v>7.0</v>
      </c>
      <c r="S9169" t="inlineStr">
        <is>
          <t>No</t>
        </is>
      </c>
    </row>
    <row r="9170">
      <c r="B9170" t="inlineStr">
        <is>
          <t>xommaterialtaxonomy</t>
        </is>
      </c>
      <c r="C9170" t="inlineStr">
        <is>
          <t>sf51hrngprtcn02</t>
        </is>
      </c>
      <c r="D9170" t="inlineStr">
        <is>
          <t>Classification</t>
        </is>
      </c>
      <c r="E9170" t="inlineStr">
        <is>
          <t>catattrtypemme</t>
        </is>
      </c>
      <c r="J9170" t="n">
        <v>1.0</v>
      </c>
      <c r="S9170" t="inlineStr">
        <is>
          <t>Yes</t>
        </is>
      </c>
    </row>
    <row r="9171">
      <c r="B9171" t="inlineStr">
        <is>
          <t>xommaterialtaxonomy</t>
        </is>
      </c>
      <c r="C9171" t="inlineStr">
        <is>
          <t>sf51hrngprtcn02</t>
        </is>
      </c>
      <c r="D9171" t="inlineStr">
        <is>
          <t>Classification</t>
        </is>
      </c>
      <c r="E9171" t="inlineStr">
        <is>
          <t>catattrnoisereductionratingmme</t>
        </is>
      </c>
      <c r="J9171" t="n">
        <v>4.0</v>
      </c>
      <c r="S9171" t="inlineStr">
        <is>
          <t>Yes</t>
        </is>
      </c>
    </row>
    <row r="9172">
      <c r="B9172" t="inlineStr">
        <is>
          <t>xommaterialtaxonomy</t>
        </is>
      </c>
      <c r="C9172" t="inlineStr">
        <is>
          <t>sf51hrngprtcn02</t>
        </is>
      </c>
      <c r="D9172" t="inlineStr">
        <is>
          <t>Classification</t>
        </is>
      </c>
      <c r="E9172" t="inlineStr">
        <is>
          <t>catattrheadbandtypemme</t>
        </is>
      </c>
      <c r="J9172" t="n">
        <v>6.0</v>
      </c>
      <c r="S9172" t="inlineStr">
        <is>
          <t>No</t>
        </is>
      </c>
    </row>
    <row r="9173">
      <c r="B9173" t="inlineStr">
        <is>
          <t>xommaterialtaxonomy</t>
        </is>
      </c>
      <c r="C9173" t="inlineStr">
        <is>
          <t>sf51hrngprtcn02</t>
        </is>
      </c>
      <c r="D9173" t="inlineStr">
        <is>
          <t>Classification</t>
        </is>
      </c>
      <c r="E9173" t="inlineStr">
        <is>
          <t>catattrmanufacturerpartnumbermme</t>
        </is>
      </c>
      <c r="J9173" t="n">
        <v>8.0</v>
      </c>
      <c r="S9173" t="inlineStr">
        <is>
          <t>No</t>
        </is>
      </c>
    </row>
    <row r="9174">
      <c r="B9174" t="inlineStr">
        <is>
          <t>xommaterialtaxonomy</t>
        </is>
      </c>
      <c r="C9174" t="inlineStr">
        <is>
          <t>sf51hrngprtcn02</t>
        </is>
      </c>
      <c r="D9174" t="inlineStr">
        <is>
          <t>Classification</t>
        </is>
      </c>
      <c r="E9174" t="inlineStr">
        <is>
          <t>catattradditionalinformationmme</t>
        </is>
      </c>
      <c r="J9174" t="n">
        <v>10.0</v>
      </c>
      <c r="S9174" t="inlineStr">
        <is>
          <t>No</t>
        </is>
      </c>
    </row>
    <row r="9175">
      <c r="B9175" t="inlineStr">
        <is>
          <t>xommaterialtaxonomy</t>
        </is>
      </c>
      <c r="C9175" t="inlineStr">
        <is>
          <t>sf51hrngprtcn02</t>
        </is>
      </c>
      <c r="D9175" t="inlineStr">
        <is>
          <t>Classification</t>
        </is>
      </c>
      <c r="E9175" t="inlineStr">
        <is>
          <t>catattrmanufacturernamemme</t>
        </is>
      </c>
      <c r="J9175" t="n">
        <v>9.0</v>
      </c>
      <c r="S9175" t="inlineStr">
        <is>
          <t>No</t>
        </is>
      </c>
    </row>
    <row r="9176">
      <c r="B9176" t="inlineStr">
        <is>
          <t>xommaterialtaxonomy</t>
        </is>
      </c>
      <c r="C9176" t="inlineStr">
        <is>
          <t>sf51hrngprtcn02</t>
        </is>
      </c>
      <c r="D9176" t="inlineStr">
        <is>
          <t>Classification</t>
        </is>
      </c>
      <c r="E9176" t="inlineStr">
        <is>
          <t>catattrsizemme</t>
        </is>
      </c>
      <c r="J9176" t="n">
        <v>2.0</v>
      </c>
      <c r="S9176" t="inlineStr">
        <is>
          <t>Yes</t>
        </is>
      </c>
    </row>
    <row r="9177">
      <c r="B9177" t="inlineStr">
        <is>
          <t>xommaterialtaxonomy</t>
        </is>
      </c>
      <c r="C9177" t="inlineStr">
        <is>
          <t>sf51hrngprtcn02</t>
        </is>
      </c>
      <c r="D9177" t="inlineStr">
        <is>
          <t>Classification</t>
        </is>
      </c>
      <c r="E9177" t="inlineStr">
        <is>
          <t>catattrretainedinformationmme</t>
        </is>
      </c>
      <c r="J9177" t="n">
        <v>11.0</v>
      </c>
      <c r="S9177" t="inlineStr">
        <is>
          <t>No</t>
        </is>
      </c>
    </row>
    <row r="9178">
      <c r="B9178" t="inlineStr">
        <is>
          <t>xommaterialtaxonomy</t>
        </is>
      </c>
      <c r="C9178" t="inlineStr">
        <is>
          <t>sf51hrngprtcn02</t>
        </is>
      </c>
      <c r="D9178" t="inlineStr">
        <is>
          <t>Classification</t>
        </is>
      </c>
      <c r="E9178" t="inlineStr">
        <is>
          <t>catattrheadbandarmmaterialmme</t>
        </is>
      </c>
      <c r="J9178" t="n">
        <v>5.0</v>
      </c>
      <c r="S9178" t="inlineStr">
        <is>
          <t>No</t>
        </is>
      </c>
    </row>
    <row r="9179">
      <c r="B9179" t="inlineStr">
        <is>
          <t>xommaterialtaxonomy</t>
        </is>
      </c>
      <c r="C9179" t="inlineStr">
        <is>
          <t>el23htr02</t>
        </is>
      </c>
      <c r="D9179" t="inlineStr">
        <is>
          <t>Classification</t>
        </is>
      </c>
      <c r="E9179" t="inlineStr">
        <is>
          <t>catattrmaterialmme</t>
        </is>
      </c>
      <c r="J9179" t="n">
        <v>8.0</v>
      </c>
      <c r="S9179" t="inlineStr">
        <is>
          <t>No</t>
        </is>
      </c>
    </row>
    <row r="9180">
      <c r="B9180" t="inlineStr">
        <is>
          <t>xommaterialtaxonomy</t>
        </is>
      </c>
      <c r="C9180" t="inlineStr">
        <is>
          <t>el23htr02</t>
        </is>
      </c>
      <c r="D9180" t="inlineStr">
        <is>
          <t>Classification</t>
        </is>
      </c>
      <c r="E9180" t="inlineStr">
        <is>
          <t>catattrcapacitymme</t>
        </is>
      </c>
      <c r="J9180" t="n">
        <v>5.0</v>
      </c>
      <c r="S9180" t="inlineStr">
        <is>
          <t>No</t>
        </is>
      </c>
    </row>
    <row r="9181">
      <c r="B9181" t="inlineStr">
        <is>
          <t>xommaterialtaxonomy</t>
        </is>
      </c>
      <c r="C9181" t="inlineStr">
        <is>
          <t>el23htr02</t>
        </is>
      </c>
      <c r="D9181" t="inlineStr">
        <is>
          <t>Classification</t>
        </is>
      </c>
      <c r="E9181" t="inlineStr">
        <is>
          <t>catattrtypemme</t>
        </is>
      </c>
      <c r="J9181" t="n">
        <v>1.0</v>
      </c>
      <c r="S9181" t="inlineStr">
        <is>
          <t>Yes</t>
        </is>
      </c>
    </row>
    <row r="9182">
      <c r="B9182" t="inlineStr">
        <is>
          <t>xommaterialtaxonomy</t>
        </is>
      </c>
      <c r="C9182" t="inlineStr">
        <is>
          <t>el23htr02</t>
        </is>
      </c>
      <c r="D9182" t="inlineStr">
        <is>
          <t>Classification</t>
        </is>
      </c>
      <c r="E9182" t="inlineStr">
        <is>
          <t>catattrpowerratingmme</t>
        </is>
      </c>
      <c r="J9182" t="n">
        <v>3.0</v>
      </c>
      <c r="S9182" t="inlineStr">
        <is>
          <t>No</t>
        </is>
      </c>
    </row>
    <row r="9183">
      <c r="B9183" t="inlineStr">
        <is>
          <t>xommaterialtaxonomy</t>
        </is>
      </c>
      <c r="C9183" t="inlineStr">
        <is>
          <t>el23htr02</t>
        </is>
      </c>
      <c r="D9183" t="inlineStr">
        <is>
          <t>Classification</t>
        </is>
      </c>
      <c r="E9183" t="inlineStr">
        <is>
          <t>catattrtemperatureratingmme</t>
        </is>
      </c>
      <c r="J9183" t="n">
        <v>4.0</v>
      </c>
      <c r="S9183" t="inlineStr">
        <is>
          <t>No</t>
        </is>
      </c>
    </row>
    <row r="9184">
      <c r="B9184" t="inlineStr">
        <is>
          <t>xommaterialtaxonomy</t>
        </is>
      </c>
      <c r="C9184" t="inlineStr">
        <is>
          <t>el23htr02</t>
        </is>
      </c>
      <c r="D9184" t="inlineStr">
        <is>
          <t>Classification</t>
        </is>
      </c>
      <c r="E9184" t="inlineStr">
        <is>
          <t>catattrmanufacturerpartnumbermme</t>
        </is>
      </c>
      <c r="J9184" t="n">
        <v>9.0</v>
      </c>
      <c r="S9184" t="inlineStr">
        <is>
          <t>No</t>
        </is>
      </c>
    </row>
    <row r="9185">
      <c r="B9185" t="inlineStr">
        <is>
          <t>xommaterialtaxonomy</t>
        </is>
      </c>
      <c r="C9185" t="inlineStr">
        <is>
          <t>el23htr02</t>
        </is>
      </c>
      <c r="D9185" t="inlineStr">
        <is>
          <t>Classification</t>
        </is>
      </c>
      <c r="E9185" t="inlineStr">
        <is>
          <t>catattrelectricalratingmme</t>
        </is>
      </c>
      <c r="J9185" t="n">
        <v>2.0</v>
      </c>
      <c r="S9185" t="inlineStr">
        <is>
          <t>Yes</t>
        </is>
      </c>
    </row>
    <row r="9186">
      <c r="B9186" t="inlineStr">
        <is>
          <t>xommaterialtaxonomy</t>
        </is>
      </c>
      <c r="C9186" t="inlineStr">
        <is>
          <t>el23htr02</t>
        </is>
      </c>
      <c r="D9186" t="inlineStr">
        <is>
          <t>Classification</t>
        </is>
      </c>
      <c r="E9186" t="inlineStr">
        <is>
          <t>catattrimmersionlengthmme</t>
        </is>
      </c>
      <c r="J9186" t="n">
        <v>6.0</v>
      </c>
      <c r="S9186" t="inlineStr">
        <is>
          <t>No</t>
        </is>
      </c>
    </row>
    <row r="9187">
      <c r="B9187" t="inlineStr">
        <is>
          <t>xommaterialtaxonomy</t>
        </is>
      </c>
      <c r="C9187" t="inlineStr">
        <is>
          <t>el23htr02</t>
        </is>
      </c>
      <c r="D9187" t="inlineStr">
        <is>
          <t>Classification</t>
        </is>
      </c>
      <c r="E9187" t="inlineStr">
        <is>
          <t>catattradditionalinformationmme</t>
        </is>
      </c>
      <c r="J9187" t="n">
        <v>11.0</v>
      </c>
      <c r="S9187" t="inlineStr">
        <is>
          <t>No</t>
        </is>
      </c>
    </row>
    <row r="9188">
      <c r="B9188" t="inlineStr">
        <is>
          <t>xommaterialtaxonomy</t>
        </is>
      </c>
      <c r="C9188" t="inlineStr">
        <is>
          <t>el23htr02</t>
        </is>
      </c>
      <c r="D9188" t="inlineStr">
        <is>
          <t>Classification</t>
        </is>
      </c>
      <c r="E9188" t="inlineStr">
        <is>
          <t>catattrmanufacturernamemme</t>
        </is>
      </c>
      <c r="J9188" t="n">
        <v>10.0</v>
      </c>
      <c r="S9188" t="inlineStr">
        <is>
          <t>No</t>
        </is>
      </c>
    </row>
    <row r="9189">
      <c r="B9189" t="inlineStr">
        <is>
          <t>xommaterialtaxonomy</t>
        </is>
      </c>
      <c r="C9189" t="inlineStr">
        <is>
          <t>el23htr02</t>
        </is>
      </c>
      <c r="D9189" t="inlineStr">
        <is>
          <t>Classification</t>
        </is>
      </c>
      <c r="E9189" t="inlineStr">
        <is>
          <t>catattrsizemme</t>
        </is>
      </c>
      <c r="J9189" t="n">
        <v>7.0</v>
      </c>
      <c r="S9189" t="inlineStr">
        <is>
          <t>No</t>
        </is>
      </c>
    </row>
    <row r="9190">
      <c r="B9190" t="inlineStr">
        <is>
          <t>xommaterialtaxonomy</t>
        </is>
      </c>
      <c r="C9190" t="inlineStr">
        <is>
          <t>el23htr02</t>
        </is>
      </c>
      <c r="D9190" t="inlineStr">
        <is>
          <t>Classification</t>
        </is>
      </c>
      <c r="E9190" t="inlineStr">
        <is>
          <t>catattrretainedinformationmme</t>
        </is>
      </c>
      <c r="J9190" t="n">
        <v>12.0</v>
      </c>
      <c r="S9190" t="inlineStr">
        <is>
          <t>No</t>
        </is>
      </c>
    </row>
    <row r="9191">
      <c r="B9191" t="inlineStr">
        <is>
          <t>xommaterialtaxonomy</t>
        </is>
      </c>
      <c r="C9191" t="inlineStr">
        <is>
          <t>ba05key02</t>
        </is>
      </c>
      <c r="D9191" t="inlineStr">
        <is>
          <t>Classification</t>
        </is>
      </c>
      <c r="E9191" t="inlineStr">
        <is>
          <t>catattrmaterialmme</t>
        </is>
      </c>
      <c r="J9191" t="n">
        <v>4.0</v>
      </c>
      <c r="S9191" t="inlineStr">
        <is>
          <t>Yes</t>
        </is>
      </c>
    </row>
    <row r="9192">
      <c r="B9192" t="inlineStr">
        <is>
          <t>xommaterialtaxonomy</t>
        </is>
      </c>
      <c r="C9192" t="inlineStr">
        <is>
          <t>ba05key02</t>
        </is>
      </c>
      <c r="D9192" t="inlineStr">
        <is>
          <t>Classification</t>
        </is>
      </c>
      <c r="E9192" t="inlineStr">
        <is>
          <t>catattrtypemme</t>
        </is>
      </c>
      <c r="J9192" t="n">
        <v>1.0</v>
      </c>
      <c r="S9192" t="inlineStr">
        <is>
          <t>Yes</t>
        </is>
      </c>
    </row>
    <row r="9193">
      <c r="B9193" t="inlineStr">
        <is>
          <t>xommaterialtaxonomy</t>
        </is>
      </c>
      <c r="C9193" t="inlineStr">
        <is>
          <t>ba05key02</t>
        </is>
      </c>
      <c r="D9193" t="inlineStr">
        <is>
          <t>Classification</t>
        </is>
      </c>
      <c r="E9193" t="inlineStr">
        <is>
          <t>catattrlengthmme</t>
        </is>
      </c>
      <c r="J9193" t="n">
        <v>3.0</v>
      </c>
      <c r="S9193" t="inlineStr">
        <is>
          <t>Yes</t>
        </is>
      </c>
    </row>
    <row r="9194">
      <c r="B9194" t="inlineStr">
        <is>
          <t>xommaterialtaxonomy</t>
        </is>
      </c>
      <c r="C9194" t="inlineStr">
        <is>
          <t>ba05key02</t>
        </is>
      </c>
      <c r="D9194" t="inlineStr">
        <is>
          <t>Classification</t>
        </is>
      </c>
      <c r="E9194" t="inlineStr">
        <is>
          <t>catattrmanufacturerpartnumbermme</t>
        </is>
      </c>
      <c r="J9194" t="n">
        <v>5.0</v>
      </c>
      <c r="S9194" t="inlineStr">
        <is>
          <t>No</t>
        </is>
      </c>
    </row>
    <row r="9195">
      <c r="B9195" t="inlineStr">
        <is>
          <t>xommaterialtaxonomy</t>
        </is>
      </c>
      <c r="C9195" t="inlineStr">
        <is>
          <t>ba05key02</t>
        </is>
      </c>
      <c r="D9195" t="inlineStr">
        <is>
          <t>Classification</t>
        </is>
      </c>
      <c r="E9195" t="inlineStr">
        <is>
          <t>catattradditionalinformationmme</t>
        </is>
      </c>
      <c r="J9195" t="n">
        <v>7.0</v>
      </c>
      <c r="S9195" t="inlineStr">
        <is>
          <t>No</t>
        </is>
      </c>
    </row>
    <row r="9196">
      <c r="B9196" t="inlineStr">
        <is>
          <t>xommaterialtaxonomy</t>
        </is>
      </c>
      <c r="C9196" t="inlineStr">
        <is>
          <t>ba05key02</t>
        </is>
      </c>
      <c r="D9196" t="inlineStr">
        <is>
          <t>Classification</t>
        </is>
      </c>
      <c r="E9196" t="inlineStr">
        <is>
          <t>catattrmanufacturernamemme</t>
        </is>
      </c>
      <c r="J9196" t="n">
        <v>6.0</v>
      </c>
      <c r="S9196" t="inlineStr">
        <is>
          <t>No</t>
        </is>
      </c>
    </row>
    <row r="9197">
      <c r="B9197" t="inlineStr">
        <is>
          <t>xommaterialtaxonomy</t>
        </is>
      </c>
      <c r="C9197" t="inlineStr">
        <is>
          <t>ba05key02</t>
        </is>
      </c>
      <c r="D9197" t="inlineStr">
        <is>
          <t>Classification</t>
        </is>
      </c>
      <c r="E9197" t="inlineStr">
        <is>
          <t>catattrsizemme</t>
        </is>
      </c>
      <c r="J9197" t="n">
        <v>2.0</v>
      </c>
      <c r="S9197" t="inlineStr">
        <is>
          <t>Yes</t>
        </is>
      </c>
    </row>
    <row r="9198">
      <c r="B9198" t="inlineStr">
        <is>
          <t>xommaterialtaxonomy</t>
        </is>
      </c>
      <c r="C9198" t="inlineStr">
        <is>
          <t>ba05key02</t>
        </is>
      </c>
      <c r="D9198" t="inlineStr">
        <is>
          <t>Classification</t>
        </is>
      </c>
      <c r="E9198" t="inlineStr">
        <is>
          <t>catattrretainedinformationmme</t>
        </is>
      </c>
      <c r="J9198" t="n">
        <v>8.0</v>
      </c>
      <c r="S9198" t="inlineStr">
        <is>
          <t>No</t>
        </is>
      </c>
    </row>
    <row r="9199">
      <c r="B9199" t="inlineStr">
        <is>
          <t>xommaterialtaxonomy</t>
        </is>
      </c>
      <c r="C9199" t="inlineStr">
        <is>
          <t>fa85sadj02</t>
        </is>
      </c>
      <c r="D9199" t="inlineStr">
        <is>
          <t>Classification</t>
        </is>
      </c>
      <c r="E9199" t="inlineStr">
        <is>
          <t>catattrmaterialmme</t>
        </is>
      </c>
      <c r="J9199" t="n">
        <v>3.0</v>
      </c>
      <c r="S9199" t="inlineStr">
        <is>
          <t>Yes</t>
        </is>
      </c>
    </row>
    <row r="9200">
      <c r="B9200" t="inlineStr">
        <is>
          <t>xommaterialtaxonomy</t>
        </is>
      </c>
      <c r="C9200" t="inlineStr">
        <is>
          <t>fa85sadj02</t>
        </is>
      </c>
      <c r="D9200" t="inlineStr">
        <is>
          <t>Classification</t>
        </is>
      </c>
      <c r="E9200" t="inlineStr">
        <is>
          <t>catattrtypemme</t>
        </is>
      </c>
      <c r="J9200" t="n">
        <v>1.0</v>
      </c>
      <c r="S9200" t="inlineStr">
        <is>
          <t>Yes</t>
        </is>
      </c>
    </row>
    <row r="9201">
      <c r="B9201" t="inlineStr">
        <is>
          <t>xommaterialtaxonomy</t>
        </is>
      </c>
      <c r="C9201" t="inlineStr">
        <is>
          <t>fa85sadj02</t>
        </is>
      </c>
      <c r="D9201" t="inlineStr">
        <is>
          <t>Classification</t>
        </is>
      </c>
      <c r="E9201" t="inlineStr">
        <is>
          <t>catattrmanufacturerpartnumbermme</t>
        </is>
      </c>
      <c r="J9201" t="n">
        <v>5.0</v>
      </c>
      <c r="S9201" t="inlineStr">
        <is>
          <t>No</t>
        </is>
      </c>
    </row>
    <row r="9202">
      <c r="B9202" t="inlineStr">
        <is>
          <t>xommaterialtaxonomy</t>
        </is>
      </c>
      <c r="C9202" t="inlineStr">
        <is>
          <t>fa85sadj02</t>
        </is>
      </c>
      <c r="D9202" t="inlineStr">
        <is>
          <t>Classification</t>
        </is>
      </c>
      <c r="E9202" t="inlineStr">
        <is>
          <t>catattradditionalinformationmme</t>
        </is>
      </c>
      <c r="J9202" t="n">
        <v>4.0</v>
      </c>
      <c r="S9202" t="inlineStr">
        <is>
          <t>No</t>
        </is>
      </c>
    </row>
    <row r="9203">
      <c r="B9203" t="inlineStr">
        <is>
          <t>xommaterialtaxonomy</t>
        </is>
      </c>
      <c r="C9203" t="inlineStr">
        <is>
          <t>fa85sadj02</t>
        </is>
      </c>
      <c r="D9203" t="inlineStr">
        <is>
          <t>Classification</t>
        </is>
      </c>
      <c r="E9203" t="inlineStr">
        <is>
          <t>catattrmanufacturernamemme</t>
        </is>
      </c>
      <c r="J9203" t="n">
        <v>6.0</v>
      </c>
      <c r="S9203" t="inlineStr">
        <is>
          <t>No</t>
        </is>
      </c>
    </row>
    <row r="9204">
      <c r="B9204" t="inlineStr">
        <is>
          <t>xommaterialtaxonomy</t>
        </is>
      </c>
      <c r="C9204" t="inlineStr">
        <is>
          <t>fa85sadj02</t>
        </is>
      </c>
      <c r="D9204" t="inlineStr">
        <is>
          <t>Classification</t>
        </is>
      </c>
      <c r="E9204" t="inlineStr">
        <is>
          <t>catattrsizemme</t>
        </is>
      </c>
      <c r="J9204" t="n">
        <v>2.0</v>
      </c>
      <c r="S9204" t="inlineStr">
        <is>
          <t>Yes</t>
        </is>
      </c>
    </row>
    <row r="9205">
      <c r="B9205" t="inlineStr">
        <is>
          <t>xommaterialtaxonomy</t>
        </is>
      </c>
      <c r="C9205" t="inlineStr">
        <is>
          <t>fa85sadj02</t>
        </is>
      </c>
      <c r="D9205" t="inlineStr">
        <is>
          <t>Classification</t>
        </is>
      </c>
      <c r="E9205" t="inlineStr">
        <is>
          <t>catattrretainedinformationmme</t>
        </is>
      </c>
      <c r="J9205" t="n">
        <v>7.0</v>
      </c>
      <c r="S9205" t="inlineStr">
        <is>
          <t>No</t>
        </is>
      </c>
    </row>
    <row r="9206">
      <c r="B9206" t="inlineStr">
        <is>
          <t>xommaterialtaxonomy</t>
        </is>
      </c>
      <c r="C9206" t="inlineStr">
        <is>
          <t>mm57grbx02</t>
        </is>
      </c>
      <c r="D9206" t="inlineStr">
        <is>
          <t>Classification</t>
        </is>
      </c>
      <c r="E9206" t="inlineStr">
        <is>
          <t>catattrgeartypemme</t>
        </is>
      </c>
      <c r="J9206" t="n">
        <v>12.0</v>
      </c>
      <c r="S9206" t="inlineStr">
        <is>
          <t>No</t>
        </is>
      </c>
    </row>
    <row r="9207">
      <c r="B9207" t="inlineStr">
        <is>
          <t>xommaterialtaxonomy</t>
        </is>
      </c>
      <c r="C9207" t="inlineStr">
        <is>
          <t>mm57grbx02</t>
        </is>
      </c>
      <c r="D9207" t="inlineStr">
        <is>
          <t>Classification</t>
        </is>
      </c>
      <c r="E9207" t="inlineStr">
        <is>
          <t>catattrtypemme</t>
        </is>
      </c>
      <c r="J9207" t="n">
        <v>1.0</v>
      </c>
      <c r="S9207" t="inlineStr">
        <is>
          <t>Yes</t>
        </is>
      </c>
    </row>
    <row r="9208">
      <c r="B9208" t="inlineStr">
        <is>
          <t>xommaterialtaxonomy</t>
        </is>
      </c>
      <c r="C9208" t="inlineStr">
        <is>
          <t>mm57grbx02</t>
        </is>
      </c>
      <c r="D9208" t="inlineStr">
        <is>
          <t>Classification</t>
        </is>
      </c>
      <c r="E9208" t="inlineStr">
        <is>
          <t>catattrgearmaterialmme</t>
        </is>
      </c>
      <c r="J9208" t="n">
        <v>6.0</v>
      </c>
      <c r="S9208" t="inlineStr">
        <is>
          <t>Yes</t>
        </is>
      </c>
    </row>
    <row r="9209">
      <c r="B9209" t="inlineStr">
        <is>
          <t>xommaterialtaxonomy</t>
        </is>
      </c>
      <c r="C9209" t="inlineStr">
        <is>
          <t>mm57grbx02</t>
        </is>
      </c>
      <c r="D9209" t="inlineStr">
        <is>
          <t>Classification</t>
        </is>
      </c>
      <c r="E9209" t="inlineStr">
        <is>
          <t>catattroutputspeedmme</t>
        </is>
      </c>
      <c r="J9209" t="n">
        <v>4.0</v>
      </c>
      <c r="S9209" t="inlineStr">
        <is>
          <t>Yes</t>
        </is>
      </c>
    </row>
    <row r="9210">
      <c r="B9210" t="inlineStr">
        <is>
          <t>xommaterialtaxonomy</t>
        </is>
      </c>
      <c r="C9210" t="inlineStr">
        <is>
          <t>mm57grbx02</t>
        </is>
      </c>
      <c r="D9210" t="inlineStr">
        <is>
          <t>Classification</t>
        </is>
      </c>
      <c r="E9210" t="inlineStr">
        <is>
          <t>catattrmanufacturerpartnumbermme</t>
        </is>
      </c>
      <c r="J9210" t="n">
        <v>16.0</v>
      </c>
      <c r="S9210" t="inlineStr">
        <is>
          <t>No</t>
        </is>
      </c>
    </row>
    <row r="9211">
      <c r="B9211" t="inlineStr">
        <is>
          <t>xommaterialtaxonomy</t>
        </is>
      </c>
      <c r="C9211" t="inlineStr">
        <is>
          <t>mm57grbx02</t>
        </is>
      </c>
      <c r="D9211" t="inlineStr">
        <is>
          <t>Classification</t>
        </is>
      </c>
      <c r="E9211" t="inlineStr">
        <is>
          <t>catattrcasingmaterialmme</t>
        </is>
      </c>
      <c r="J9211" t="n">
        <v>15.0</v>
      </c>
      <c r="S9211" t="inlineStr">
        <is>
          <t>No</t>
        </is>
      </c>
    </row>
    <row r="9212">
      <c r="B9212" t="inlineStr">
        <is>
          <t>xommaterialtaxonomy</t>
        </is>
      </c>
      <c r="C9212" t="inlineStr">
        <is>
          <t>mm57grbx02</t>
        </is>
      </c>
      <c r="D9212" t="inlineStr">
        <is>
          <t>Classification</t>
        </is>
      </c>
      <c r="E9212" t="inlineStr">
        <is>
          <t>catattrmanufacturernamemme</t>
        </is>
      </c>
      <c r="J9212" t="n">
        <v>17.0</v>
      </c>
      <c r="S9212" t="inlineStr">
        <is>
          <t>No</t>
        </is>
      </c>
    </row>
    <row r="9213">
      <c r="B9213" t="inlineStr">
        <is>
          <t>xommaterialtaxonomy</t>
        </is>
      </c>
      <c r="C9213" t="inlineStr">
        <is>
          <t>mm57grbx02</t>
        </is>
      </c>
      <c r="D9213" t="inlineStr">
        <is>
          <t>Classification</t>
        </is>
      </c>
      <c r="E9213" t="inlineStr">
        <is>
          <t>catattrtorqueratingmme</t>
        </is>
      </c>
      <c r="J9213" t="n">
        <v>14.0</v>
      </c>
      <c r="S9213" t="inlineStr">
        <is>
          <t>No</t>
        </is>
      </c>
    </row>
    <row r="9214">
      <c r="B9214" t="inlineStr">
        <is>
          <t>xommaterialtaxonomy</t>
        </is>
      </c>
      <c r="C9214" t="inlineStr">
        <is>
          <t>mm57grbx02</t>
        </is>
      </c>
      <c r="D9214" t="inlineStr">
        <is>
          <t>Classification</t>
        </is>
      </c>
      <c r="E9214" t="inlineStr">
        <is>
          <t>catattrretainedinformationmme</t>
        </is>
      </c>
      <c r="J9214" t="n">
        <v>19.0</v>
      </c>
      <c r="S9214" t="inlineStr">
        <is>
          <t>No</t>
        </is>
      </c>
    </row>
    <row r="9215">
      <c r="B9215" t="inlineStr">
        <is>
          <t>xommaterialtaxonomy</t>
        </is>
      </c>
      <c r="C9215" t="inlineStr">
        <is>
          <t>mm57grbx02</t>
        </is>
      </c>
      <c r="D9215" t="inlineStr">
        <is>
          <t>Classification</t>
        </is>
      </c>
      <c r="E9215" t="inlineStr">
        <is>
          <t>catattrgearratiomme</t>
        </is>
      </c>
      <c r="J9215" t="n">
        <v>2.0</v>
      </c>
      <c r="S9215" t="inlineStr">
        <is>
          <t>Yes</t>
        </is>
      </c>
    </row>
    <row r="9216">
      <c r="B9216" t="inlineStr">
        <is>
          <t>xommaterialtaxonomy</t>
        </is>
      </c>
      <c r="C9216" t="inlineStr">
        <is>
          <t>mm57grbx02</t>
        </is>
      </c>
      <c r="D9216" t="inlineStr">
        <is>
          <t>Classification</t>
        </is>
      </c>
      <c r="E9216" t="inlineStr">
        <is>
          <t>catattrinputspeedmme</t>
        </is>
      </c>
      <c r="J9216" t="n">
        <v>3.0</v>
      </c>
      <c r="S9216" t="inlineStr">
        <is>
          <t>Yes</t>
        </is>
      </c>
    </row>
    <row r="9217">
      <c r="B9217" t="inlineStr">
        <is>
          <t>xommaterialtaxonomy</t>
        </is>
      </c>
      <c r="C9217" t="inlineStr">
        <is>
          <t>mm57grbx02</t>
        </is>
      </c>
      <c r="D9217" t="inlineStr">
        <is>
          <t>Classification</t>
        </is>
      </c>
      <c r="E9217" t="inlineStr">
        <is>
          <t>catattrshaftsizemme</t>
        </is>
      </c>
      <c r="J9217" t="n">
        <v>13.0</v>
      </c>
      <c r="S9217" t="inlineStr">
        <is>
          <t>No</t>
        </is>
      </c>
    </row>
    <row r="9218">
      <c r="B9218" t="inlineStr">
        <is>
          <t>xommaterialtaxonomy</t>
        </is>
      </c>
      <c r="C9218" t="inlineStr">
        <is>
          <t>mm57grbx02</t>
        </is>
      </c>
      <c r="D9218" t="inlineStr">
        <is>
          <t>Classification</t>
        </is>
      </c>
      <c r="E9218" t="inlineStr">
        <is>
          <t>catattrshaftmaterialmme</t>
        </is>
      </c>
      <c r="J9218" t="n">
        <v>5.0</v>
      </c>
      <c r="S9218" t="inlineStr">
        <is>
          <t>Yes</t>
        </is>
      </c>
    </row>
    <row r="9219">
      <c r="B9219" t="inlineStr">
        <is>
          <t>xommaterialtaxonomy</t>
        </is>
      </c>
      <c r="C9219" t="inlineStr">
        <is>
          <t>mm57grbx02</t>
        </is>
      </c>
      <c r="D9219" t="inlineStr">
        <is>
          <t>Classification</t>
        </is>
      </c>
      <c r="E9219" t="inlineStr">
        <is>
          <t>catattrlubricationmme</t>
        </is>
      </c>
      <c r="J9219" t="n">
        <v>7.0</v>
      </c>
      <c r="S9219" t="inlineStr">
        <is>
          <t>Yes</t>
        </is>
      </c>
    </row>
    <row r="9220">
      <c r="B9220" t="inlineStr">
        <is>
          <t>xommaterialtaxonomy</t>
        </is>
      </c>
      <c r="C9220" t="inlineStr">
        <is>
          <t>mm57grbx02</t>
        </is>
      </c>
      <c r="D9220" t="inlineStr">
        <is>
          <t>Classification</t>
        </is>
      </c>
      <c r="E9220" t="inlineStr">
        <is>
          <t>catattrmountingtypemme</t>
        </is>
      </c>
      <c r="J9220" t="n">
        <v>9.0</v>
      </c>
      <c r="S9220" t="inlineStr">
        <is>
          <t>No</t>
        </is>
      </c>
    </row>
    <row r="9221">
      <c r="B9221" t="inlineStr">
        <is>
          <t>xommaterialtaxonomy</t>
        </is>
      </c>
      <c r="C9221" t="inlineStr">
        <is>
          <t>mm57grbx02</t>
        </is>
      </c>
      <c r="D9221" t="inlineStr">
        <is>
          <t>Classification</t>
        </is>
      </c>
      <c r="E9221" t="inlineStr">
        <is>
          <t>catattrpowerratingmme</t>
        </is>
      </c>
      <c r="J9221" t="n">
        <v>10.0</v>
      </c>
      <c r="S9221" t="inlineStr">
        <is>
          <t>No</t>
        </is>
      </c>
    </row>
    <row r="9222">
      <c r="B9222" t="inlineStr">
        <is>
          <t>xommaterialtaxonomy</t>
        </is>
      </c>
      <c r="C9222" t="inlineStr">
        <is>
          <t>mm57grbx02</t>
        </is>
      </c>
      <c r="D9222" t="inlineStr">
        <is>
          <t>Classification</t>
        </is>
      </c>
      <c r="E9222" t="inlineStr">
        <is>
          <t>catattradditionalinformationmme</t>
        </is>
      </c>
      <c r="J9222" t="n">
        <v>18.0</v>
      </c>
      <c r="S9222" t="inlineStr">
        <is>
          <t>No</t>
        </is>
      </c>
    </row>
    <row r="9223">
      <c r="B9223" t="inlineStr">
        <is>
          <t>xommaterialtaxonomy</t>
        </is>
      </c>
      <c r="C9223" t="inlineStr">
        <is>
          <t>mm57grbx02</t>
        </is>
      </c>
      <c r="D9223" t="inlineStr">
        <is>
          <t>Classification</t>
        </is>
      </c>
      <c r="E9223" t="inlineStr">
        <is>
          <t>catattrsizemme</t>
        </is>
      </c>
      <c r="J9223" t="n">
        <v>8.0</v>
      </c>
      <c r="S9223" t="inlineStr">
        <is>
          <t>Yes</t>
        </is>
      </c>
    </row>
    <row r="9224">
      <c r="B9224" t="inlineStr">
        <is>
          <t>xommaterialtaxonomy</t>
        </is>
      </c>
      <c r="C9224" t="inlineStr">
        <is>
          <t>mm57grbx02</t>
        </is>
      </c>
      <c r="D9224" t="inlineStr">
        <is>
          <t>Classification</t>
        </is>
      </c>
      <c r="E9224" t="inlineStr">
        <is>
          <t>catattrshaftrotationmme</t>
        </is>
      </c>
      <c r="J9224" t="n">
        <v>11.0</v>
      </c>
      <c r="S9224" t="inlineStr">
        <is>
          <t>No</t>
        </is>
      </c>
    </row>
    <row r="9225">
      <c r="B9225" t="inlineStr">
        <is>
          <t>xommaterialtaxonomy</t>
        </is>
      </c>
      <c r="C9225" t="inlineStr">
        <is>
          <t>sf28syrng02</t>
        </is>
      </c>
      <c r="D9225" t="inlineStr">
        <is>
          <t>Classification</t>
        </is>
      </c>
      <c r="E9225" t="inlineStr">
        <is>
          <t>catattrmaterialmme</t>
        </is>
      </c>
      <c r="J9225" t="n">
        <v>3.0</v>
      </c>
      <c r="S9225" t="inlineStr">
        <is>
          <t>Yes</t>
        </is>
      </c>
    </row>
    <row r="9226">
      <c r="B9226" t="inlineStr">
        <is>
          <t>xommaterialtaxonomy</t>
        </is>
      </c>
      <c r="C9226" t="inlineStr">
        <is>
          <t>sf28syrng02</t>
        </is>
      </c>
      <c r="D9226" t="inlineStr">
        <is>
          <t>Classification</t>
        </is>
      </c>
      <c r="E9226" t="inlineStr">
        <is>
          <t>catattrformulamme</t>
        </is>
      </c>
      <c r="J9226" t="n">
        <v>5.0</v>
      </c>
      <c r="S9226" t="inlineStr">
        <is>
          <t>No</t>
        </is>
      </c>
    </row>
    <row r="9227">
      <c r="B9227" t="inlineStr">
        <is>
          <t>xommaterialtaxonomy</t>
        </is>
      </c>
      <c r="C9227" t="inlineStr">
        <is>
          <t>sf28syrng02</t>
        </is>
      </c>
      <c r="D9227" t="inlineStr">
        <is>
          <t>Classification</t>
        </is>
      </c>
      <c r="E9227" t="inlineStr">
        <is>
          <t>catattrflavormme</t>
        </is>
      </c>
      <c r="J9227" t="n">
        <v>7.0</v>
      </c>
      <c r="S9227" t="inlineStr">
        <is>
          <t>No</t>
        </is>
      </c>
    </row>
    <row r="9228">
      <c r="B9228" t="inlineStr">
        <is>
          <t>xommaterialtaxonomy</t>
        </is>
      </c>
      <c r="C9228" t="inlineStr">
        <is>
          <t>sf28syrng02</t>
        </is>
      </c>
      <c r="D9228" t="inlineStr">
        <is>
          <t>Classification</t>
        </is>
      </c>
      <c r="E9228" t="inlineStr">
        <is>
          <t>catattrtypemme</t>
        </is>
      </c>
      <c r="J9228" t="n">
        <v>1.0</v>
      </c>
      <c r="S9228" t="inlineStr">
        <is>
          <t>Yes</t>
        </is>
      </c>
    </row>
    <row r="9229">
      <c r="B9229" t="inlineStr">
        <is>
          <t>xommaterialtaxonomy</t>
        </is>
      </c>
      <c r="C9229" t="inlineStr">
        <is>
          <t>sf28syrng02</t>
        </is>
      </c>
      <c r="D9229" t="inlineStr">
        <is>
          <t>Classification</t>
        </is>
      </c>
      <c r="E9229" t="inlineStr">
        <is>
          <t>catattrformmme</t>
        </is>
      </c>
      <c r="J9229" t="n">
        <v>4.0</v>
      </c>
      <c r="S9229" t="inlineStr">
        <is>
          <t>No</t>
        </is>
      </c>
    </row>
    <row r="9230">
      <c r="B9230" t="inlineStr">
        <is>
          <t>xommaterialtaxonomy</t>
        </is>
      </c>
      <c r="C9230" t="inlineStr">
        <is>
          <t>sf28syrng02</t>
        </is>
      </c>
      <c r="D9230" t="inlineStr">
        <is>
          <t>Classification</t>
        </is>
      </c>
      <c r="E9230" t="inlineStr">
        <is>
          <t>catattrpackagemme</t>
        </is>
      </c>
      <c r="J9230" t="n">
        <v>8.0</v>
      </c>
      <c r="S9230" t="inlineStr">
        <is>
          <t>No</t>
        </is>
      </c>
    </row>
    <row r="9231">
      <c r="B9231" t="inlineStr">
        <is>
          <t>xommaterialtaxonomy</t>
        </is>
      </c>
      <c r="C9231" t="inlineStr">
        <is>
          <t>sf28syrng02</t>
        </is>
      </c>
      <c r="D9231" t="inlineStr">
        <is>
          <t>Classification</t>
        </is>
      </c>
      <c r="E9231" t="inlineStr">
        <is>
          <t>catattrmanufacturerpartnumbermme</t>
        </is>
      </c>
      <c r="J9231" t="n">
        <v>9.0</v>
      </c>
      <c r="S9231" t="inlineStr">
        <is>
          <t>No</t>
        </is>
      </c>
    </row>
    <row r="9232">
      <c r="B9232" t="inlineStr">
        <is>
          <t>xommaterialtaxonomy</t>
        </is>
      </c>
      <c r="C9232" t="inlineStr">
        <is>
          <t>sf28syrng02</t>
        </is>
      </c>
      <c r="D9232" t="inlineStr">
        <is>
          <t>Classification</t>
        </is>
      </c>
      <c r="E9232" t="inlineStr">
        <is>
          <t>catattradditionalinformationmme</t>
        </is>
      </c>
      <c r="J9232" t="n">
        <v>11.0</v>
      </c>
      <c r="S9232" t="inlineStr">
        <is>
          <t>No</t>
        </is>
      </c>
    </row>
    <row r="9233">
      <c r="B9233" t="inlineStr">
        <is>
          <t>xommaterialtaxonomy</t>
        </is>
      </c>
      <c r="C9233" t="inlineStr">
        <is>
          <t>sf28syrng02</t>
        </is>
      </c>
      <c r="D9233" t="inlineStr">
        <is>
          <t>Classification</t>
        </is>
      </c>
      <c r="E9233" t="inlineStr">
        <is>
          <t>catattrmanufacturernamemme</t>
        </is>
      </c>
      <c r="J9233" t="n">
        <v>10.0</v>
      </c>
      <c r="S9233" t="inlineStr">
        <is>
          <t>No</t>
        </is>
      </c>
    </row>
    <row r="9234">
      <c r="B9234" t="inlineStr">
        <is>
          <t>xommaterialtaxonomy</t>
        </is>
      </c>
      <c r="C9234" t="inlineStr">
        <is>
          <t>sf28syrng02</t>
        </is>
      </c>
      <c r="D9234" t="inlineStr">
        <is>
          <t>Classification</t>
        </is>
      </c>
      <c r="E9234" t="inlineStr">
        <is>
          <t>catattrsizemme</t>
        </is>
      </c>
      <c r="J9234" t="n">
        <v>2.0</v>
      </c>
      <c r="S9234" t="inlineStr">
        <is>
          <t>Yes</t>
        </is>
      </c>
    </row>
    <row r="9235">
      <c r="B9235" t="inlineStr">
        <is>
          <t>xommaterialtaxonomy</t>
        </is>
      </c>
      <c r="C9235" t="inlineStr">
        <is>
          <t>sf28syrng02</t>
        </is>
      </c>
      <c r="D9235" t="inlineStr">
        <is>
          <t>Classification</t>
        </is>
      </c>
      <c r="E9235" t="inlineStr">
        <is>
          <t>catattrcontentsmme</t>
        </is>
      </c>
      <c r="J9235" t="n">
        <v>6.0</v>
      </c>
      <c r="S9235" t="inlineStr">
        <is>
          <t>No</t>
        </is>
      </c>
    </row>
    <row r="9236">
      <c r="B9236" t="inlineStr">
        <is>
          <t>xommaterialtaxonomy</t>
        </is>
      </c>
      <c r="C9236" t="inlineStr">
        <is>
          <t>sf28syrng02</t>
        </is>
      </c>
      <c r="D9236" t="inlineStr">
        <is>
          <t>Classification</t>
        </is>
      </c>
      <c r="E9236" t="inlineStr">
        <is>
          <t>catattrretainedinformationmme</t>
        </is>
      </c>
      <c r="J9236" t="n">
        <v>12.0</v>
      </c>
      <c r="S9236" t="inlineStr">
        <is>
          <t>No</t>
        </is>
      </c>
    </row>
    <row r="9237">
      <c r="B9237" t="inlineStr">
        <is>
          <t>xommaterialtaxonomy</t>
        </is>
      </c>
      <c r="C9237" t="inlineStr">
        <is>
          <t>ba05lcknutshft02</t>
        </is>
      </c>
      <c r="D9237" t="inlineStr">
        <is>
          <t>Classification</t>
        </is>
      </c>
      <c r="E9237" t="inlineStr">
        <is>
          <t>catattrwidthmme</t>
        </is>
      </c>
      <c r="J9237" t="n">
        <v>4.0</v>
      </c>
      <c r="S9237" t="inlineStr">
        <is>
          <t>Yes</t>
        </is>
      </c>
    </row>
    <row r="9238">
      <c r="B9238" t="inlineStr">
        <is>
          <t>xommaterialtaxonomy</t>
        </is>
      </c>
      <c r="C9238" t="inlineStr">
        <is>
          <t>ba05lcknutshft02</t>
        </is>
      </c>
      <c r="D9238" t="inlineStr">
        <is>
          <t>Classification</t>
        </is>
      </c>
      <c r="E9238" t="inlineStr">
        <is>
          <t>catattrmaterialmme</t>
        </is>
      </c>
      <c r="J9238" t="n">
        <v>5.0</v>
      </c>
      <c r="S9238" t="inlineStr">
        <is>
          <t>Yes</t>
        </is>
      </c>
    </row>
    <row r="9239">
      <c r="B9239" t="inlineStr">
        <is>
          <t>xommaterialtaxonomy</t>
        </is>
      </c>
      <c r="C9239" t="inlineStr">
        <is>
          <t>ba05lcknutshft02</t>
        </is>
      </c>
      <c r="D9239" t="inlineStr">
        <is>
          <t>Classification</t>
        </is>
      </c>
      <c r="E9239" t="inlineStr">
        <is>
          <t>catattrtypemme</t>
        </is>
      </c>
      <c r="J9239" t="n">
        <v>1.0</v>
      </c>
      <c r="S9239" t="inlineStr">
        <is>
          <t>Yes</t>
        </is>
      </c>
    </row>
    <row r="9240">
      <c r="B9240" t="inlineStr">
        <is>
          <t>xommaterialtaxonomy</t>
        </is>
      </c>
      <c r="C9240" t="inlineStr">
        <is>
          <t>ba05lcknutshft02</t>
        </is>
      </c>
      <c r="D9240" t="inlineStr">
        <is>
          <t>Classification</t>
        </is>
      </c>
      <c r="E9240" t="inlineStr">
        <is>
          <t>catattrmanufacturerpartnumbermme</t>
        </is>
      </c>
      <c r="J9240" t="n">
        <v>8.0</v>
      </c>
      <c r="S9240" t="inlineStr">
        <is>
          <t>No</t>
        </is>
      </c>
    </row>
    <row r="9241">
      <c r="B9241" t="inlineStr">
        <is>
          <t>xommaterialtaxonomy</t>
        </is>
      </c>
      <c r="C9241" t="inlineStr">
        <is>
          <t>ba05lcknutshft02</t>
        </is>
      </c>
      <c r="D9241" t="inlineStr">
        <is>
          <t>Classification</t>
        </is>
      </c>
      <c r="E9241" t="inlineStr">
        <is>
          <t>catattrthreadsizemme</t>
        </is>
      </c>
      <c r="J9241" t="n">
        <v>2.0</v>
      </c>
      <c r="S9241" t="inlineStr">
        <is>
          <t>Yes</t>
        </is>
      </c>
    </row>
    <row r="9242">
      <c r="B9242" t="inlineStr">
        <is>
          <t>xommaterialtaxonomy</t>
        </is>
      </c>
      <c r="C9242" t="inlineStr">
        <is>
          <t>ba05lcknutshft02</t>
        </is>
      </c>
      <c r="D9242" t="inlineStr">
        <is>
          <t>Classification</t>
        </is>
      </c>
      <c r="E9242" t="inlineStr">
        <is>
          <t>catattrfacediametermme</t>
        </is>
      </c>
      <c r="J9242" t="n">
        <v>7.0</v>
      </c>
      <c r="S9242" t="inlineStr">
        <is>
          <t>No</t>
        </is>
      </c>
    </row>
    <row r="9243">
      <c r="B9243" t="inlineStr">
        <is>
          <t>xommaterialtaxonomy</t>
        </is>
      </c>
      <c r="C9243" t="inlineStr">
        <is>
          <t>ba05lcknutshft02</t>
        </is>
      </c>
      <c r="D9243" t="inlineStr">
        <is>
          <t>Classification</t>
        </is>
      </c>
      <c r="E9243" t="inlineStr">
        <is>
          <t>catattradditionalinformationmme</t>
        </is>
      </c>
      <c r="J9243" t="n">
        <v>10.0</v>
      </c>
      <c r="S9243" t="inlineStr">
        <is>
          <t>No</t>
        </is>
      </c>
    </row>
    <row r="9244">
      <c r="B9244" t="inlineStr">
        <is>
          <t>xommaterialtaxonomy</t>
        </is>
      </c>
      <c r="C9244" t="inlineStr">
        <is>
          <t>ba05lcknutshft02</t>
        </is>
      </c>
      <c r="D9244" t="inlineStr">
        <is>
          <t>Classification</t>
        </is>
      </c>
      <c r="E9244" t="inlineStr">
        <is>
          <t>catattroutsidediametermme</t>
        </is>
      </c>
      <c r="J9244" t="n">
        <v>3.0</v>
      </c>
      <c r="S9244" t="inlineStr">
        <is>
          <t>Yes</t>
        </is>
      </c>
    </row>
    <row r="9245">
      <c r="B9245" t="inlineStr">
        <is>
          <t>xommaterialtaxonomy</t>
        </is>
      </c>
      <c r="C9245" t="inlineStr">
        <is>
          <t>ba05lcknutshft02</t>
        </is>
      </c>
      <c r="D9245" t="inlineStr">
        <is>
          <t>Classification</t>
        </is>
      </c>
      <c r="E9245" t="inlineStr">
        <is>
          <t>catattrmanufacturernamemme</t>
        </is>
      </c>
      <c r="J9245" t="n">
        <v>9.0</v>
      </c>
      <c r="S9245" t="inlineStr">
        <is>
          <t>No</t>
        </is>
      </c>
    </row>
    <row r="9246">
      <c r="B9246" t="inlineStr">
        <is>
          <t>xommaterialtaxonomy</t>
        </is>
      </c>
      <c r="C9246" t="inlineStr">
        <is>
          <t>ba05lcknutshft02</t>
        </is>
      </c>
      <c r="D9246" t="inlineStr">
        <is>
          <t>Classification</t>
        </is>
      </c>
      <c r="E9246" t="inlineStr">
        <is>
          <t>catattrheightmme</t>
        </is>
      </c>
      <c r="J9246" t="n">
        <v>6.0</v>
      </c>
      <c r="S9246" t="inlineStr">
        <is>
          <t>Yes</t>
        </is>
      </c>
    </row>
    <row r="9247">
      <c r="B9247" t="inlineStr">
        <is>
          <t>xommaterialtaxonomy</t>
        </is>
      </c>
      <c r="C9247" t="inlineStr">
        <is>
          <t>ba05lcknutshft02</t>
        </is>
      </c>
      <c r="D9247" t="inlineStr">
        <is>
          <t>Classification</t>
        </is>
      </c>
      <c r="E9247" t="inlineStr">
        <is>
          <t>catattrretainedinformationmme</t>
        </is>
      </c>
      <c r="J9247" t="n">
        <v>11.0</v>
      </c>
      <c r="S9247" t="inlineStr">
        <is>
          <t>No</t>
        </is>
      </c>
    </row>
    <row r="9248">
      <c r="B9248" t="inlineStr">
        <is>
          <t>xommaterialtaxonomy</t>
        </is>
      </c>
      <c r="C9248" t="inlineStr">
        <is>
          <t>ci48insltn02</t>
        </is>
      </c>
      <c r="D9248" t="inlineStr">
        <is>
          <t>Classification</t>
        </is>
      </c>
      <c r="E9248" t="inlineStr">
        <is>
          <t>catattrwidthmme</t>
        </is>
      </c>
      <c r="J9248" t="n">
        <v>3.0</v>
      </c>
      <c r="S9248" t="inlineStr">
        <is>
          <t>Yes</t>
        </is>
      </c>
    </row>
    <row r="9249">
      <c r="B9249" t="inlineStr">
        <is>
          <t>xommaterialtaxonomy</t>
        </is>
      </c>
      <c r="C9249" t="inlineStr">
        <is>
          <t>ci48insltn02</t>
        </is>
      </c>
      <c r="D9249" t="inlineStr">
        <is>
          <t>Classification</t>
        </is>
      </c>
      <c r="E9249" t="inlineStr">
        <is>
          <t>catattrmaterialmme</t>
        </is>
      </c>
      <c r="J9249" t="n">
        <v>5.0</v>
      </c>
      <c r="S9249" t="inlineStr">
        <is>
          <t>No</t>
        </is>
      </c>
    </row>
    <row r="9250">
      <c r="B9250" t="inlineStr">
        <is>
          <t>xommaterialtaxonomy</t>
        </is>
      </c>
      <c r="C9250" t="inlineStr">
        <is>
          <t>ci48insltn02</t>
        </is>
      </c>
      <c r="D9250" t="inlineStr">
        <is>
          <t>Classification</t>
        </is>
      </c>
      <c r="E9250" t="inlineStr">
        <is>
          <t>catattrthicknessmme</t>
        </is>
      </c>
      <c r="J9250" t="n">
        <v>4.0</v>
      </c>
      <c r="S9250" t="inlineStr">
        <is>
          <t>Yes</t>
        </is>
      </c>
    </row>
    <row r="9251">
      <c r="B9251" t="inlineStr">
        <is>
          <t>xommaterialtaxonomy</t>
        </is>
      </c>
      <c r="C9251" t="inlineStr">
        <is>
          <t>ci48insltn02</t>
        </is>
      </c>
      <c r="D9251" t="inlineStr">
        <is>
          <t>Classification</t>
        </is>
      </c>
      <c r="E9251" t="inlineStr">
        <is>
          <t>catattrcolormme</t>
        </is>
      </c>
      <c r="J9251" t="n">
        <v>6.0</v>
      </c>
      <c r="S9251" t="inlineStr">
        <is>
          <t>No</t>
        </is>
      </c>
    </row>
    <row r="9252">
      <c r="B9252" t="inlineStr">
        <is>
          <t>xommaterialtaxonomy</t>
        </is>
      </c>
      <c r="C9252" t="inlineStr">
        <is>
          <t>ci48insltn02</t>
        </is>
      </c>
      <c r="D9252" t="inlineStr">
        <is>
          <t>Classification</t>
        </is>
      </c>
      <c r="E9252" t="inlineStr">
        <is>
          <t>catattrtypemme</t>
        </is>
      </c>
      <c r="J9252" t="n">
        <v>1.0</v>
      </c>
      <c r="S9252" t="inlineStr">
        <is>
          <t>Yes</t>
        </is>
      </c>
    </row>
    <row r="9253">
      <c r="B9253" t="inlineStr">
        <is>
          <t>xommaterialtaxonomy</t>
        </is>
      </c>
      <c r="C9253" t="inlineStr">
        <is>
          <t>ci48insltn02</t>
        </is>
      </c>
      <c r="D9253" t="inlineStr">
        <is>
          <t>Classification</t>
        </is>
      </c>
      <c r="E9253" t="inlineStr">
        <is>
          <t>catattrlengthmme</t>
        </is>
      </c>
      <c r="J9253" t="n">
        <v>2.0</v>
      </c>
      <c r="S9253" t="inlineStr">
        <is>
          <t>Yes</t>
        </is>
      </c>
    </row>
    <row r="9254">
      <c r="B9254" t="inlineStr">
        <is>
          <t>xommaterialtaxonomy</t>
        </is>
      </c>
      <c r="C9254" t="inlineStr">
        <is>
          <t>ci48insltn02</t>
        </is>
      </c>
      <c r="D9254" t="inlineStr">
        <is>
          <t>Classification</t>
        </is>
      </c>
      <c r="E9254" t="inlineStr">
        <is>
          <t>catattrtemperatureratingmme</t>
        </is>
      </c>
      <c r="J9254" t="n">
        <v>7.0</v>
      </c>
      <c r="S9254" t="inlineStr">
        <is>
          <t>No</t>
        </is>
      </c>
    </row>
    <row r="9255">
      <c r="B9255" t="inlineStr">
        <is>
          <t>xommaterialtaxonomy</t>
        </is>
      </c>
      <c r="C9255" t="inlineStr">
        <is>
          <t>ci48insltn02</t>
        </is>
      </c>
      <c r="D9255" t="inlineStr">
        <is>
          <t>Classification</t>
        </is>
      </c>
      <c r="E9255" t="inlineStr">
        <is>
          <t>catattrmanufacturerpartnumbermme</t>
        </is>
      </c>
      <c r="J9255" t="n">
        <v>9.0</v>
      </c>
      <c r="S9255" t="inlineStr">
        <is>
          <t>No</t>
        </is>
      </c>
    </row>
    <row r="9256">
      <c r="B9256" t="inlineStr">
        <is>
          <t>xommaterialtaxonomy</t>
        </is>
      </c>
      <c r="C9256" t="inlineStr">
        <is>
          <t>ci48insltn02</t>
        </is>
      </c>
      <c r="D9256" t="inlineStr">
        <is>
          <t>Classification</t>
        </is>
      </c>
      <c r="E9256" t="inlineStr">
        <is>
          <t>catattradditionalinformationmme</t>
        </is>
      </c>
      <c r="J9256" t="n">
        <v>11.0</v>
      </c>
      <c r="S9256" t="inlineStr">
        <is>
          <t>No</t>
        </is>
      </c>
    </row>
    <row r="9257">
      <c r="B9257" t="inlineStr">
        <is>
          <t>xommaterialtaxonomy</t>
        </is>
      </c>
      <c r="C9257" t="inlineStr">
        <is>
          <t>ci48insltn02</t>
        </is>
      </c>
      <c r="D9257" t="inlineStr">
        <is>
          <t>Classification</t>
        </is>
      </c>
      <c r="E9257" t="inlineStr">
        <is>
          <t>catattrmanufacturernamemme</t>
        </is>
      </c>
      <c r="J9257" t="n">
        <v>10.0</v>
      </c>
      <c r="S9257" t="inlineStr">
        <is>
          <t>No</t>
        </is>
      </c>
    </row>
    <row r="9258">
      <c r="B9258" t="inlineStr">
        <is>
          <t>xommaterialtaxonomy</t>
        </is>
      </c>
      <c r="C9258" t="inlineStr">
        <is>
          <t>ci48insltn02</t>
        </is>
      </c>
      <c r="D9258" t="inlineStr">
        <is>
          <t>Classification</t>
        </is>
      </c>
      <c r="E9258" t="inlineStr">
        <is>
          <t>catattrmaterialsafetydatasheetmme</t>
        </is>
      </c>
      <c r="J9258" t="n">
        <v>8.0</v>
      </c>
      <c r="S9258" t="inlineStr">
        <is>
          <t>No</t>
        </is>
      </c>
    </row>
    <row r="9259">
      <c r="B9259" t="inlineStr">
        <is>
          <t>xommaterialtaxonomy</t>
        </is>
      </c>
      <c r="C9259" t="inlineStr">
        <is>
          <t>ci48insltn02</t>
        </is>
      </c>
      <c r="D9259" t="inlineStr">
        <is>
          <t>Classification</t>
        </is>
      </c>
      <c r="E9259" t="inlineStr">
        <is>
          <t>catattrretainedinformationmme</t>
        </is>
      </c>
      <c r="J9259" t="n">
        <v>12.0</v>
      </c>
      <c r="S9259" t="inlineStr">
        <is>
          <t>No</t>
        </is>
      </c>
    </row>
    <row r="9260">
      <c r="B9260" t="inlineStr">
        <is>
          <t>xommaterialtaxonomy</t>
        </is>
      </c>
      <c r="C9260" t="inlineStr">
        <is>
          <t>in93trnsmtrtemp02</t>
        </is>
      </c>
      <c r="D9260" t="inlineStr">
        <is>
          <t>Classification</t>
        </is>
      </c>
      <c r="E9260" t="inlineStr">
        <is>
          <t>catattraccuracymme</t>
        </is>
      </c>
      <c r="J9260" t="n">
        <v>15.0</v>
      </c>
      <c r="S9260" t="inlineStr">
        <is>
          <t>No</t>
        </is>
      </c>
    </row>
    <row r="9261">
      <c r="B9261" t="inlineStr">
        <is>
          <t>xommaterialtaxonomy</t>
        </is>
      </c>
      <c r="C9261" t="inlineStr">
        <is>
          <t>in93trnsmtrtemp02</t>
        </is>
      </c>
      <c r="D9261" t="inlineStr">
        <is>
          <t>Classification</t>
        </is>
      </c>
      <c r="E9261" t="inlineStr">
        <is>
          <t>catattrtypemme</t>
        </is>
      </c>
      <c r="J9261" t="n">
        <v>1.0</v>
      </c>
      <c r="S9261" t="inlineStr">
        <is>
          <t>Yes</t>
        </is>
      </c>
    </row>
    <row r="9262">
      <c r="B9262" t="inlineStr">
        <is>
          <t>xommaterialtaxonomy</t>
        </is>
      </c>
      <c r="C9262" t="inlineStr">
        <is>
          <t>in93trnsmtrtemp02</t>
        </is>
      </c>
      <c r="D9262" t="inlineStr">
        <is>
          <t>Classification</t>
        </is>
      </c>
      <c r="E9262" t="inlineStr">
        <is>
          <t>catattroutputsignalmme</t>
        </is>
      </c>
      <c r="J9262" t="n">
        <v>6.0</v>
      </c>
      <c r="S9262" t="inlineStr">
        <is>
          <t>Yes</t>
        </is>
      </c>
    </row>
    <row r="9263">
      <c r="B9263" t="inlineStr">
        <is>
          <t>xommaterialtaxonomy</t>
        </is>
      </c>
      <c r="C9263" t="inlineStr">
        <is>
          <t>in93trnsmtrtemp02</t>
        </is>
      </c>
      <c r="D9263" t="inlineStr">
        <is>
          <t>Classification</t>
        </is>
      </c>
      <c r="E9263" t="inlineStr">
        <is>
          <t>catattrinputsignalmme</t>
        </is>
      </c>
      <c r="J9263" t="n">
        <v>5.0</v>
      </c>
      <c r="S9263" t="inlineStr">
        <is>
          <t>Yes</t>
        </is>
      </c>
    </row>
    <row r="9264">
      <c r="B9264" t="inlineStr">
        <is>
          <t>xommaterialtaxonomy</t>
        </is>
      </c>
      <c r="C9264" t="inlineStr">
        <is>
          <t>in93trnsmtrtemp02</t>
        </is>
      </c>
      <c r="D9264" t="inlineStr">
        <is>
          <t>Classification</t>
        </is>
      </c>
      <c r="E9264" t="inlineStr">
        <is>
          <t>catattrinterfacetypemme</t>
        </is>
      </c>
      <c r="J9264" t="n">
        <v>17.0</v>
      </c>
      <c r="S9264" t="inlineStr">
        <is>
          <t>No</t>
        </is>
      </c>
    </row>
    <row r="9265">
      <c r="B9265" t="inlineStr">
        <is>
          <t>xommaterialtaxonomy</t>
        </is>
      </c>
      <c r="C9265" t="inlineStr">
        <is>
          <t>in93trnsmtrtemp02</t>
        </is>
      </c>
      <c r="D9265" t="inlineStr">
        <is>
          <t>Classification</t>
        </is>
      </c>
      <c r="E9265" t="inlineStr">
        <is>
          <t>catattrmanufacturerpartnumbermme</t>
        </is>
      </c>
      <c r="J9265" t="n">
        <v>18.0</v>
      </c>
      <c r="S9265" t="inlineStr">
        <is>
          <t>No</t>
        </is>
      </c>
    </row>
    <row r="9266">
      <c r="B9266" t="inlineStr">
        <is>
          <t>xommaterialtaxonomy</t>
        </is>
      </c>
      <c r="C9266" t="inlineStr">
        <is>
          <t>in93trnsmtrtemp02</t>
        </is>
      </c>
      <c r="D9266" t="inlineStr">
        <is>
          <t>Classification</t>
        </is>
      </c>
      <c r="E9266" t="inlineStr">
        <is>
          <t>catattrtemperaturerangemme</t>
        </is>
      </c>
      <c r="J9266" t="n">
        <v>3.0</v>
      </c>
      <c r="S9266" t="inlineStr">
        <is>
          <t>Yes</t>
        </is>
      </c>
    </row>
    <row r="9267">
      <c r="B9267" t="inlineStr">
        <is>
          <t>xommaterialtaxonomy</t>
        </is>
      </c>
      <c r="C9267" t="inlineStr">
        <is>
          <t>in93trnsmtrtemp02</t>
        </is>
      </c>
      <c r="D9267" t="inlineStr">
        <is>
          <t>Classification</t>
        </is>
      </c>
      <c r="E9267" t="inlineStr">
        <is>
          <t>catattrrangemme</t>
        </is>
      </c>
      <c r="J9267" t="n">
        <v>7.0</v>
      </c>
      <c r="S9267" t="inlineStr">
        <is>
          <t>Yes</t>
        </is>
      </c>
    </row>
    <row r="9268">
      <c r="B9268" t="inlineStr">
        <is>
          <t>xommaterialtaxonomy</t>
        </is>
      </c>
      <c r="C9268" t="inlineStr">
        <is>
          <t>in93trnsmtrtemp02</t>
        </is>
      </c>
      <c r="D9268" t="inlineStr">
        <is>
          <t>Classification</t>
        </is>
      </c>
      <c r="E9268" t="inlineStr">
        <is>
          <t>catattrelectricalratingmme</t>
        </is>
      </c>
      <c r="J9268" t="n">
        <v>8.0</v>
      </c>
      <c r="S9268" t="inlineStr">
        <is>
          <t>Yes</t>
        </is>
      </c>
    </row>
    <row r="9269">
      <c r="B9269" t="inlineStr">
        <is>
          <t>xommaterialtaxonomy</t>
        </is>
      </c>
      <c r="C9269" t="inlineStr">
        <is>
          <t>in93trnsmtrtemp02</t>
        </is>
      </c>
      <c r="D9269" t="inlineStr">
        <is>
          <t>Classification</t>
        </is>
      </c>
      <c r="E9269" t="inlineStr">
        <is>
          <t>catattrmanufacturernamemme</t>
        </is>
      </c>
      <c r="J9269" t="n">
        <v>19.0</v>
      </c>
      <c r="S9269" t="inlineStr">
        <is>
          <t>No</t>
        </is>
      </c>
    </row>
    <row r="9270">
      <c r="B9270" t="inlineStr">
        <is>
          <t>xommaterialtaxonomy</t>
        </is>
      </c>
      <c r="C9270" t="inlineStr">
        <is>
          <t>in93trnsmtrtemp02</t>
        </is>
      </c>
      <c r="D9270" t="inlineStr">
        <is>
          <t>Classification</t>
        </is>
      </c>
      <c r="E9270" t="inlineStr">
        <is>
          <t>catattrretainedinformationmme</t>
        </is>
      </c>
      <c r="J9270" t="n">
        <v>21.0</v>
      </c>
      <c r="S9270" t="inlineStr">
        <is>
          <t>No</t>
        </is>
      </c>
    </row>
    <row r="9271">
      <c r="B9271" t="inlineStr">
        <is>
          <t>xommaterialtaxonomy</t>
        </is>
      </c>
      <c r="C9271" t="inlineStr">
        <is>
          <t>in93trnsmtrtemp02</t>
        </is>
      </c>
      <c r="D9271" t="inlineStr">
        <is>
          <t>Classification</t>
        </is>
      </c>
      <c r="E9271" t="inlineStr">
        <is>
          <t>catattrpressureratingmme</t>
        </is>
      </c>
      <c r="J9271" t="n">
        <v>13.0</v>
      </c>
      <c r="S9271" t="inlineStr">
        <is>
          <t>No</t>
        </is>
      </c>
    </row>
    <row r="9272">
      <c r="B9272" t="inlineStr">
        <is>
          <t>xommaterialtaxonomy</t>
        </is>
      </c>
      <c r="C9272" t="inlineStr">
        <is>
          <t>in93trnsmtrtemp02</t>
        </is>
      </c>
      <c r="D9272" t="inlineStr">
        <is>
          <t>Classification</t>
        </is>
      </c>
      <c r="E9272" t="inlineStr">
        <is>
          <t>catattrareaclassificationmme</t>
        </is>
      </c>
      <c r="J9272" t="n">
        <v>16.0</v>
      </c>
      <c r="S9272" t="inlineStr">
        <is>
          <t>No</t>
        </is>
      </c>
    </row>
    <row r="9273">
      <c r="B9273" t="inlineStr">
        <is>
          <t>xommaterialtaxonomy</t>
        </is>
      </c>
      <c r="C9273" t="inlineStr">
        <is>
          <t>in93trnsmtrtemp02</t>
        </is>
      </c>
      <c r="D9273" t="inlineStr">
        <is>
          <t>Classification</t>
        </is>
      </c>
      <c r="E9273" t="inlineStr">
        <is>
          <t>catattrmaterialmme</t>
        </is>
      </c>
      <c r="J9273" t="n">
        <v>9.0</v>
      </c>
      <c r="S9273" t="inlineStr">
        <is>
          <t>No</t>
        </is>
      </c>
    </row>
    <row r="9274">
      <c r="B9274" t="inlineStr">
        <is>
          <t>xommaterialtaxonomy</t>
        </is>
      </c>
      <c r="C9274" t="inlineStr">
        <is>
          <t>in93trnsmtrtemp02</t>
        </is>
      </c>
      <c r="D9274" t="inlineStr">
        <is>
          <t>Classification</t>
        </is>
      </c>
      <c r="E9274" t="inlineStr">
        <is>
          <t>catattrsensormme</t>
        </is>
      </c>
      <c r="J9274" t="n">
        <v>10.0</v>
      </c>
      <c r="S9274" t="inlineStr">
        <is>
          <t>No</t>
        </is>
      </c>
    </row>
    <row r="9275">
      <c r="B9275" t="inlineStr">
        <is>
          <t>xommaterialtaxonomy</t>
        </is>
      </c>
      <c r="C9275" t="inlineStr">
        <is>
          <t>in93trnsmtrtemp02</t>
        </is>
      </c>
      <c r="D9275" t="inlineStr">
        <is>
          <t>Classification</t>
        </is>
      </c>
      <c r="E9275" t="inlineStr">
        <is>
          <t>catattrmountingtypemme</t>
        </is>
      </c>
      <c r="J9275" t="n">
        <v>11.0</v>
      </c>
      <c r="S9275" t="inlineStr">
        <is>
          <t>No</t>
        </is>
      </c>
    </row>
    <row r="9276">
      <c r="B9276" t="inlineStr">
        <is>
          <t>xommaterialtaxonomy</t>
        </is>
      </c>
      <c r="C9276" t="inlineStr">
        <is>
          <t>in93trnsmtrtemp02</t>
        </is>
      </c>
      <c r="D9276" t="inlineStr">
        <is>
          <t>Classification</t>
        </is>
      </c>
      <c r="E9276" t="inlineStr">
        <is>
          <t>catattrconnectiontypemme</t>
        </is>
      </c>
      <c r="J9276" t="n">
        <v>4.0</v>
      </c>
      <c r="S9276" t="inlineStr">
        <is>
          <t>Yes</t>
        </is>
      </c>
    </row>
    <row r="9277">
      <c r="B9277" t="inlineStr">
        <is>
          <t>xommaterialtaxonomy</t>
        </is>
      </c>
      <c r="C9277" t="inlineStr">
        <is>
          <t>in93trnsmtrtemp02</t>
        </is>
      </c>
      <c r="D9277" t="inlineStr">
        <is>
          <t>Classification</t>
        </is>
      </c>
      <c r="E9277" t="inlineStr">
        <is>
          <t>catattrtemperatureratingmme</t>
        </is>
      </c>
      <c r="J9277" t="n">
        <v>14.0</v>
      </c>
      <c r="S9277" t="inlineStr">
        <is>
          <t>No</t>
        </is>
      </c>
    </row>
    <row r="9278">
      <c r="B9278" t="inlineStr">
        <is>
          <t>xommaterialtaxonomy</t>
        </is>
      </c>
      <c r="C9278" t="inlineStr">
        <is>
          <t>in93trnsmtrtemp02</t>
        </is>
      </c>
      <c r="D9278" t="inlineStr">
        <is>
          <t>Classification</t>
        </is>
      </c>
      <c r="E9278" t="inlineStr">
        <is>
          <t>catattrenclosureratingmme</t>
        </is>
      </c>
      <c r="J9278" t="n">
        <v>12.0</v>
      </c>
      <c r="S9278" t="inlineStr">
        <is>
          <t>No</t>
        </is>
      </c>
    </row>
    <row r="9279">
      <c r="B9279" t="inlineStr">
        <is>
          <t>xommaterialtaxonomy</t>
        </is>
      </c>
      <c r="C9279" t="inlineStr">
        <is>
          <t>in93trnsmtrtemp02</t>
        </is>
      </c>
      <c r="D9279" t="inlineStr">
        <is>
          <t>Classification</t>
        </is>
      </c>
      <c r="E9279" t="inlineStr">
        <is>
          <t>catattradditionalinformationmme</t>
        </is>
      </c>
      <c r="J9279" t="n">
        <v>20.0</v>
      </c>
      <c r="S9279" t="inlineStr">
        <is>
          <t>No</t>
        </is>
      </c>
    </row>
    <row r="9280">
      <c r="B9280" t="inlineStr">
        <is>
          <t>xommaterialtaxonomy</t>
        </is>
      </c>
      <c r="C9280" t="inlineStr">
        <is>
          <t>in93trnsmtrtemp02</t>
        </is>
      </c>
      <c r="D9280" t="inlineStr">
        <is>
          <t>Classification</t>
        </is>
      </c>
      <c r="E9280" t="inlineStr">
        <is>
          <t>catattrsizemme</t>
        </is>
      </c>
      <c r="J9280" t="n">
        <v>2.0</v>
      </c>
      <c r="S9280" t="inlineStr">
        <is>
          <t>Yes</t>
        </is>
      </c>
    </row>
    <row r="9281">
      <c r="B9281" t="inlineStr">
        <is>
          <t>xommaterialtaxonomy</t>
        </is>
      </c>
      <c r="C9281" t="inlineStr">
        <is>
          <t>in12dvchndheld02</t>
        </is>
      </c>
      <c r="D9281" t="inlineStr">
        <is>
          <t>Classification</t>
        </is>
      </c>
      <c r="E9281" t="inlineStr">
        <is>
          <t>catattrtypemme</t>
        </is>
      </c>
      <c r="J9281" t="n">
        <v>1.0</v>
      </c>
      <c r="S9281" t="inlineStr">
        <is>
          <t>Yes</t>
        </is>
      </c>
    </row>
    <row r="9282">
      <c r="B9282" t="inlineStr">
        <is>
          <t>xommaterialtaxonomy</t>
        </is>
      </c>
      <c r="C9282" t="inlineStr">
        <is>
          <t>in12dvchndheld02</t>
        </is>
      </c>
      <c r="D9282" t="inlineStr">
        <is>
          <t>Classification</t>
        </is>
      </c>
      <c r="E9282" t="inlineStr">
        <is>
          <t>catattrmanufacturerpartnumbermme</t>
        </is>
      </c>
      <c r="J9282" t="n">
        <v>4.0</v>
      </c>
      <c r="S9282" t="inlineStr">
        <is>
          <t>No</t>
        </is>
      </c>
    </row>
    <row r="9283">
      <c r="B9283" t="inlineStr">
        <is>
          <t>xommaterialtaxonomy</t>
        </is>
      </c>
      <c r="C9283" t="inlineStr">
        <is>
          <t>in12dvchndheld02</t>
        </is>
      </c>
      <c r="D9283" t="inlineStr">
        <is>
          <t>Classification</t>
        </is>
      </c>
      <c r="E9283" t="inlineStr">
        <is>
          <t>catattrelectricalratingmme</t>
        </is>
      </c>
      <c r="J9283" t="n">
        <v>2.0</v>
      </c>
      <c r="S9283" t="inlineStr">
        <is>
          <t>No</t>
        </is>
      </c>
    </row>
    <row r="9284">
      <c r="B9284" t="inlineStr">
        <is>
          <t>xommaterialtaxonomy</t>
        </is>
      </c>
      <c r="C9284" t="inlineStr">
        <is>
          <t>in12dvchndheld02</t>
        </is>
      </c>
      <c r="D9284" t="inlineStr">
        <is>
          <t>Classification</t>
        </is>
      </c>
      <c r="E9284" t="inlineStr">
        <is>
          <t>catattradditionalinformationmme</t>
        </is>
      </c>
      <c r="J9284" t="n">
        <v>6.0</v>
      </c>
      <c r="S9284" t="inlineStr">
        <is>
          <t>No</t>
        </is>
      </c>
    </row>
    <row r="9285">
      <c r="B9285" t="inlineStr">
        <is>
          <t>xommaterialtaxonomy</t>
        </is>
      </c>
      <c r="C9285" t="inlineStr">
        <is>
          <t>in12dvchndheld02</t>
        </is>
      </c>
      <c r="D9285" t="inlineStr">
        <is>
          <t>Classification</t>
        </is>
      </c>
      <c r="E9285" t="inlineStr">
        <is>
          <t>catattrmanufacturernamemme</t>
        </is>
      </c>
      <c r="J9285" t="n">
        <v>5.0</v>
      </c>
      <c r="S9285" t="inlineStr">
        <is>
          <t>No</t>
        </is>
      </c>
    </row>
    <row r="9286">
      <c r="B9286" t="inlineStr">
        <is>
          <t>xommaterialtaxonomy</t>
        </is>
      </c>
      <c r="C9286" t="inlineStr">
        <is>
          <t>in12dvchndheld02</t>
        </is>
      </c>
      <c r="D9286" t="inlineStr">
        <is>
          <t>Classification</t>
        </is>
      </c>
      <c r="E9286" t="inlineStr">
        <is>
          <t>catattrsizemme</t>
        </is>
      </c>
      <c r="J9286" t="n">
        <v>3.0</v>
      </c>
      <c r="S9286" t="inlineStr">
        <is>
          <t>No</t>
        </is>
      </c>
    </row>
    <row r="9287">
      <c r="B9287" t="inlineStr">
        <is>
          <t>xommaterialtaxonomy</t>
        </is>
      </c>
      <c r="C9287" t="inlineStr">
        <is>
          <t>in12dvchndheld02</t>
        </is>
      </c>
      <c r="D9287" t="inlineStr">
        <is>
          <t>Classification</t>
        </is>
      </c>
      <c r="E9287" t="inlineStr">
        <is>
          <t>catattrretainedinformationmme</t>
        </is>
      </c>
      <c r="J9287" t="n">
        <v>7.0</v>
      </c>
      <c r="S9287" t="inlineStr">
        <is>
          <t>No</t>
        </is>
      </c>
    </row>
    <row r="9288">
      <c r="B9288" t="inlineStr">
        <is>
          <t>xommaterialtaxonomy</t>
        </is>
      </c>
      <c r="C9288" t="inlineStr">
        <is>
          <t>mm26spr02</t>
        </is>
      </c>
      <c r="D9288" t="inlineStr">
        <is>
          <t>Classification</t>
        </is>
      </c>
      <c r="E9288" t="inlineStr">
        <is>
          <t>catattrmaterialmme</t>
        </is>
      </c>
      <c r="J9288" t="n">
        <v>3.0</v>
      </c>
      <c r="S9288" t="inlineStr">
        <is>
          <t>No</t>
        </is>
      </c>
    </row>
    <row r="9289">
      <c r="B9289" t="inlineStr">
        <is>
          <t>xommaterialtaxonomy</t>
        </is>
      </c>
      <c r="C9289" t="inlineStr">
        <is>
          <t>mm26spr02</t>
        </is>
      </c>
      <c r="D9289" t="inlineStr">
        <is>
          <t>Classification</t>
        </is>
      </c>
      <c r="E9289" t="inlineStr">
        <is>
          <t>catattrtypemme</t>
        </is>
      </c>
      <c r="J9289" t="n">
        <v>1.0</v>
      </c>
      <c r="S9289" t="inlineStr">
        <is>
          <t>Yes</t>
        </is>
      </c>
    </row>
    <row r="9290">
      <c r="B9290" t="inlineStr">
        <is>
          <t>xommaterialtaxonomy</t>
        </is>
      </c>
      <c r="C9290" t="inlineStr">
        <is>
          <t>mm26spr02</t>
        </is>
      </c>
      <c r="D9290" t="inlineStr">
        <is>
          <t>Classification</t>
        </is>
      </c>
      <c r="E9290" t="inlineStr">
        <is>
          <t>catattrmanufacturerpartnumbermme</t>
        </is>
      </c>
      <c r="J9290" t="n">
        <v>5.0</v>
      </c>
      <c r="S9290" t="inlineStr">
        <is>
          <t>No</t>
        </is>
      </c>
    </row>
    <row r="9291">
      <c r="B9291" t="inlineStr">
        <is>
          <t>xommaterialtaxonomy</t>
        </is>
      </c>
      <c r="C9291" t="inlineStr">
        <is>
          <t>mm26spr02</t>
        </is>
      </c>
      <c r="D9291" t="inlineStr">
        <is>
          <t>Classification</t>
        </is>
      </c>
      <c r="E9291" t="inlineStr">
        <is>
          <t>catattradditionalinformationmme</t>
        </is>
      </c>
      <c r="J9291" t="n">
        <v>7.0</v>
      </c>
      <c r="S9291" t="inlineStr">
        <is>
          <t>No</t>
        </is>
      </c>
    </row>
    <row r="9292">
      <c r="B9292" t="inlineStr">
        <is>
          <t>xommaterialtaxonomy</t>
        </is>
      </c>
      <c r="C9292" t="inlineStr">
        <is>
          <t>mm26spr02</t>
        </is>
      </c>
      <c r="D9292" t="inlineStr">
        <is>
          <t>Classification</t>
        </is>
      </c>
      <c r="E9292" t="inlineStr">
        <is>
          <t>catattrmanufacturernamemme</t>
        </is>
      </c>
      <c r="J9292" t="n">
        <v>6.0</v>
      </c>
      <c r="S9292" t="inlineStr">
        <is>
          <t>No</t>
        </is>
      </c>
    </row>
    <row r="9293">
      <c r="B9293" t="inlineStr">
        <is>
          <t>xommaterialtaxonomy</t>
        </is>
      </c>
      <c r="C9293" t="inlineStr">
        <is>
          <t>mm26spr02</t>
        </is>
      </c>
      <c r="D9293" t="inlineStr">
        <is>
          <t>Classification</t>
        </is>
      </c>
      <c r="E9293" t="inlineStr">
        <is>
          <t>catattrsizemme</t>
        </is>
      </c>
      <c r="J9293" t="n">
        <v>2.0</v>
      </c>
      <c r="S9293" t="inlineStr">
        <is>
          <t>No</t>
        </is>
      </c>
    </row>
    <row r="9294">
      <c r="B9294" t="inlineStr">
        <is>
          <t>xommaterialtaxonomy</t>
        </is>
      </c>
      <c r="C9294" t="inlineStr">
        <is>
          <t>mm26spr02</t>
        </is>
      </c>
      <c r="D9294" t="inlineStr">
        <is>
          <t>Classification</t>
        </is>
      </c>
      <c r="E9294" t="inlineStr">
        <is>
          <t>catattrretainedinformationmme</t>
        </is>
      </c>
      <c r="J9294" t="n">
        <v>8.0</v>
      </c>
      <c r="S9294" t="inlineStr">
        <is>
          <t>No</t>
        </is>
      </c>
    </row>
    <row r="9295">
      <c r="B9295" t="inlineStr">
        <is>
          <t>xommaterialtaxonomy</t>
        </is>
      </c>
      <c r="C9295" t="inlineStr">
        <is>
          <t>mm26spr02</t>
        </is>
      </c>
      <c r="D9295" t="inlineStr">
        <is>
          <t>Classification</t>
        </is>
      </c>
      <c r="E9295" t="inlineStr">
        <is>
          <t>catattrratingmme</t>
        </is>
      </c>
      <c r="J9295" t="n">
        <v>4.0</v>
      </c>
      <c r="S9295" t="inlineStr">
        <is>
          <t>No</t>
        </is>
      </c>
    </row>
    <row r="9296">
      <c r="B9296" t="inlineStr">
        <is>
          <t>xommaterialtaxonomy</t>
        </is>
      </c>
      <c r="C9296" t="inlineStr">
        <is>
          <t>in28snsrflw02</t>
        </is>
      </c>
      <c r="D9296" t="inlineStr">
        <is>
          <t>Classification</t>
        </is>
      </c>
      <c r="E9296" t="inlineStr">
        <is>
          <t>catattraccuracymme</t>
        </is>
      </c>
      <c r="J9296" t="n">
        <v>13.0</v>
      </c>
      <c r="S9296" t="inlineStr">
        <is>
          <t>No</t>
        </is>
      </c>
    </row>
    <row r="9297">
      <c r="B9297" t="inlineStr">
        <is>
          <t>xommaterialtaxonomy</t>
        </is>
      </c>
      <c r="C9297" t="inlineStr">
        <is>
          <t>in28snsrflw02</t>
        </is>
      </c>
      <c r="D9297" t="inlineStr">
        <is>
          <t>Classification</t>
        </is>
      </c>
      <c r="E9297" t="inlineStr">
        <is>
          <t>catattrtypemme</t>
        </is>
      </c>
      <c r="J9297" t="n">
        <v>1.0</v>
      </c>
      <c r="S9297" t="inlineStr">
        <is>
          <t>Yes</t>
        </is>
      </c>
    </row>
    <row r="9298">
      <c r="B9298" t="inlineStr">
        <is>
          <t>xommaterialtaxonomy</t>
        </is>
      </c>
      <c r="C9298" t="inlineStr">
        <is>
          <t>in28snsrflw02</t>
        </is>
      </c>
      <c r="D9298" t="inlineStr">
        <is>
          <t>Classification</t>
        </is>
      </c>
      <c r="E9298" t="inlineStr">
        <is>
          <t>catattrlengthmme</t>
        </is>
      </c>
      <c r="J9298" t="n">
        <v>6.0</v>
      </c>
      <c r="S9298" t="inlineStr">
        <is>
          <t>No</t>
        </is>
      </c>
    </row>
    <row r="9299">
      <c r="B9299" t="inlineStr">
        <is>
          <t>xommaterialtaxonomy</t>
        </is>
      </c>
      <c r="C9299" t="inlineStr">
        <is>
          <t>in28snsrflw02</t>
        </is>
      </c>
      <c r="D9299" t="inlineStr">
        <is>
          <t>Classification</t>
        </is>
      </c>
      <c r="E9299" t="inlineStr">
        <is>
          <t>catattrmanufacturerpartnumbermme</t>
        </is>
      </c>
      <c r="J9299" t="n">
        <v>14.0</v>
      </c>
      <c r="S9299" t="inlineStr">
        <is>
          <t>No</t>
        </is>
      </c>
    </row>
    <row r="9300">
      <c r="B9300" t="inlineStr">
        <is>
          <t>xommaterialtaxonomy</t>
        </is>
      </c>
      <c r="C9300" t="inlineStr">
        <is>
          <t>in28snsrflw02</t>
        </is>
      </c>
      <c r="D9300" t="inlineStr">
        <is>
          <t>Classification</t>
        </is>
      </c>
      <c r="E9300" t="inlineStr">
        <is>
          <t>catattrtemperaturerangemme</t>
        </is>
      </c>
      <c r="J9300" t="n">
        <v>9.0</v>
      </c>
      <c r="S9300" t="inlineStr">
        <is>
          <t>No</t>
        </is>
      </c>
    </row>
    <row r="9301">
      <c r="B9301" t="inlineStr">
        <is>
          <t>xommaterialtaxonomy</t>
        </is>
      </c>
      <c r="C9301" t="inlineStr">
        <is>
          <t>in28snsrflw02</t>
        </is>
      </c>
      <c r="D9301" t="inlineStr">
        <is>
          <t>Classification</t>
        </is>
      </c>
      <c r="E9301" t="inlineStr">
        <is>
          <t>catattrelectricalratingmme</t>
        </is>
      </c>
      <c r="J9301" t="n">
        <v>5.0</v>
      </c>
      <c r="S9301" t="inlineStr">
        <is>
          <t>Yes</t>
        </is>
      </c>
    </row>
    <row r="9302">
      <c r="B9302" t="inlineStr">
        <is>
          <t>xommaterialtaxonomy</t>
        </is>
      </c>
      <c r="C9302" t="inlineStr">
        <is>
          <t>in28snsrflw02</t>
        </is>
      </c>
      <c r="D9302" t="inlineStr">
        <is>
          <t>Classification</t>
        </is>
      </c>
      <c r="E9302" t="inlineStr">
        <is>
          <t>catattrrangemme</t>
        </is>
      </c>
      <c r="J9302" t="n">
        <v>7.0</v>
      </c>
      <c r="S9302" t="inlineStr">
        <is>
          <t>Yes</t>
        </is>
      </c>
    </row>
    <row r="9303">
      <c r="B9303" t="inlineStr">
        <is>
          <t>xommaterialtaxonomy</t>
        </is>
      </c>
      <c r="C9303" t="inlineStr">
        <is>
          <t>in28snsrflw02</t>
        </is>
      </c>
      <c r="D9303" t="inlineStr">
        <is>
          <t>Classification</t>
        </is>
      </c>
      <c r="E9303" t="inlineStr">
        <is>
          <t>catattrmanufacturernamemme</t>
        </is>
      </c>
      <c r="J9303" t="n">
        <v>15.0</v>
      </c>
      <c r="S9303" t="inlineStr">
        <is>
          <t>No</t>
        </is>
      </c>
    </row>
    <row r="9304">
      <c r="B9304" t="inlineStr">
        <is>
          <t>xommaterialtaxonomy</t>
        </is>
      </c>
      <c r="C9304" t="inlineStr">
        <is>
          <t>in28snsrflw02</t>
        </is>
      </c>
      <c r="D9304" t="inlineStr">
        <is>
          <t>Classification</t>
        </is>
      </c>
      <c r="E9304" t="inlineStr">
        <is>
          <t>catattrretainedinformationmme</t>
        </is>
      </c>
      <c r="J9304" t="n">
        <v>17.0</v>
      </c>
      <c r="S9304" t="inlineStr">
        <is>
          <t>No</t>
        </is>
      </c>
    </row>
    <row r="9305">
      <c r="B9305" t="inlineStr">
        <is>
          <t>xommaterialtaxonomy</t>
        </is>
      </c>
      <c r="C9305" t="inlineStr">
        <is>
          <t>in28snsrflw02</t>
        </is>
      </c>
      <c r="D9305" t="inlineStr">
        <is>
          <t>Classification</t>
        </is>
      </c>
      <c r="E9305" t="inlineStr">
        <is>
          <t>catattrpressureratingmme</t>
        </is>
      </c>
      <c r="J9305" t="n">
        <v>11.0</v>
      </c>
      <c r="S9305" t="inlineStr">
        <is>
          <t>No</t>
        </is>
      </c>
    </row>
    <row r="9306">
      <c r="B9306" t="inlineStr">
        <is>
          <t>xommaterialtaxonomy</t>
        </is>
      </c>
      <c r="C9306" t="inlineStr">
        <is>
          <t>in28snsrflw02</t>
        </is>
      </c>
      <c r="D9306" t="inlineStr">
        <is>
          <t>Classification</t>
        </is>
      </c>
      <c r="E9306" t="inlineStr">
        <is>
          <t>catattrmaterialmme</t>
        </is>
      </c>
      <c r="J9306" t="n">
        <v>3.0</v>
      </c>
      <c r="S9306" t="inlineStr">
        <is>
          <t>Yes</t>
        </is>
      </c>
    </row>
    <row r="9307">
      <c r="B9307" t="inlineStr">
        <is>
          <t>xommaterialtaxonomy</t>
        </is>
      </c>
      <c r="C9307" t="inlineStr">
        <is>
          <t>in28snsrflw02</t>
        </is>
      </c>
      <c r="D9307" t="inlineStr">
        <is>
          <t>Classification</t>
        </is>
      </c>
      <c r="E9307" t="inlineStr">
        <is>
          <t>catattrmountingtypemme</t>
        </is>
      </c>
      <c r="J9307" t="n">
        <v>12.0</v>
      </c>
      <c r="S9307" t="inlineStr">
        <is>
          <t>No</t>
        </is>
      </c>
    </row>
    <row r="9308">
      <c r="B9308" t="inlineStr">
        <is>
          <t>xommaterialtaxonomy</t>
        </is>
      </c>
      <c r="C9308" t="inlineStr">
        <is>
          <t>in28snsrflw02</t>
        </is>
      </c>
      <c r="D9308" t="inlineStr">
        <is>
          <t>Classification</t>
        </is>
      </c>
      <c r="E9308" t="inlineStr">
        <is>
          <t>catattrconnectiontypemme</t>
        </is>
      </c>
      <c r="J9308" t="n">
        <v>4.0</v>
      </c>
      <c r="S9308" t="inlineStr">
        <is>
          <t>Yes</t>
        </is>
      </c>
    </row>
    <row r="9309">
      <c r="B9309" t="inlineStr">
        <is>
          <t>xommaterialtaxonomy</t>
        </is>
      </c>
      <c r="C9309" t="inlineStr">
        <is>
          <t>in28snsrflw02</t>
        </is>
      </c>
      <c r="D9309" t="inlineStr">
        <is>
          <t>Classification</t>
        </is>
      </c>
      <c r="E9309" t="inlineStr">
        <is>
          <t>catattrtemperatureratingmme</t>
        </is>
      </c>
      <c r="J9309" t="n">
        <v>10.0</v>
      </c>
      <c r="S9309" t="inlineStr">
        <is>
          <t>No</t>
        </is>
      </c>
    </row>
    <row r="9310">
      <c r="B9310" t="inlineStr">
        <is>
          <t>xommaterialtaxonomy</t>
        </is>
      </c>
      <c r="C9310" t="inlineStr">
        <is>
          <t>in28snsrflw02</t>
        </is>
      </c>
      <c r="D9310" t="inlineStr">
        <is>
          <t>Classification</t>
        </is>
      </c>
      <c r="E9310" t="inlineStr">
        <is>
          <t>catattrenclosureratingmme</t>
        </is>
      </c>
      <c r="J9310" t="n">
        <v>8.0</v>
      </c>
      <c r="S9310" t="inlineStr">
        <is>
          <t>No</t>
        </is>
      </c>
    </row>
    <row r="9311">
      <c r="B9311" t="inlineStr">
        <is>
          <t>xommaterialtaxonomy</t>
        </is>
      </c>
      <c r="C9311" t="inlineStr">
        <is>
          <t>in28snsrflw02</t>
        </is>
      </c>
      <c r="D9311" t="inlineStr">
        <is>
          <t>Classification</t>
        </is>
      </c>
      <c r="E9311" t="inlineStr">
        <is>
          <t>catattradditionalinformationmme</t>
        </is>
      </c>
      <c r="J9311" t="n">
        <v>16.0</v>
      </c>
      <c r="S9311" t="inlineStr">
        <is>
          <t>No</t>
        </is>
      </c>
    </row>
    <row r="9312">
      <c r="B9312" t="inlineStr">
        <is>
          <t>xommaterialtaxonomy</t>
        </is>
      </c>
      <c r="C9312" t="inlineStr">
        <is>
          <t>in28snsrflw02</t>
        </is>
      </c>
      <c r="D9312" t="inlineStr">
        <is>
          <t>Classification</t>
        </is>
      </c>
      <c r="E9312" t="inlineStr">
        <is>
          <t>catattrsizemme</t>
        </is>
      </c>
      <c r="J9312" t="n">
        <v>2.0</v>
      </c>
      <c r="S9312" t="inlineStr">
        <is>
          <t>Yes</t>
        </is>
      </c>
    </row>
    <row r="9313">
      <c r="B9313" t="inlineStr">
        <is>
          <t>xommaterialtaxonomy</t>
        </is>
      </c>
      <c r="C9313" t="inlineStr">
        <is>
          <t>el02elmt02</t>
        </is>
      </c>
      <c r="D9313" t="inlineStr">
        <is>
          <t>Classification</t>
        </is>
      </c>
      <c r="E9313" t="inlineStr">
        <is>
          <t>catattrtypemme</t>
        </is>
      </c>
      <c r="J9313" t="n">
        <v>1.0</v>
      </c>
      <c r="S9313" t="inlineStr">
        <is>
          <t>Yes</t>
        </is>
      </c>
    </row>
    <row r="9314">
      <c r="B9314" t="inlineStr">
        <is>
          <t>xommaterialtaxonomy</t>
        </is>
      </c>
      <c r="C9314" t="inlineStr">
        <is>
          <t>el02elmt02</t>
        </is>
      </c>
      <c r="D9314" t="inlineStr">
        <is>
          <t>Classification</t>
        </is>
      </c>
      <c r="E9314" t="inlineStr">
        <is>
          <t>catattrvoltageratingmme</t>
        </is>
      </c>
      <c r="J9314" t="n">
        <v>2.0</v>
      </c>
      <c r="S9314" t="inlineStr">
        <is>
          <t>Yes</t>
        </is>
      </c>
    </row>
    <row r="9315">
      <c r="B9315" t="inlineStr">
        <is>
          <t>xommaterialtaxonomy</t>
        </is>
      </c>
      <c r="C9315" t="inlineStr">
        <is>
          <t>el02elmt02</t>
        </is>
      </c>
      <c r="D9315" t="inlineStr">
        <is>
          <t>Classification</t>
        </is>
      </c>
      <c r="E9315" t="inlineStr">
        <is>
          <t>catattrmanufacturerpartnumbermme</t>
        </is>
      </c>
      <c r="J9315" t="n">
        <v>10.0</v>
      </c>
      <c r="S9315" t="inlineStr">
        <is>
          <t>No</t>
        </is>
      </c>
    </row>
    <row r="9316">
      <c r="B9316" t="inlineStr">
        <is>
          <t>xommaterialtaxonomy</t>
        </is>
      </c>
      <c r="C9316" t="inlineStr">
        <is>
          <t>el02elmt02</t>
        </is>
      </c>
      <c r="D9316" t="inlineStr">
        <is>
          <t>Classification</t>
        </is>
      </c>
      <c r="E9316" t="inlineStr">
        <is>
          <t>catattrmanufacturernamemme</t>
        </is>
      </c>
      <c r="J9316" t="n">
        <v>11.0</v>
      </c>
      <c r="S9316" t="inlineStr">
        <is>
          <t>No</t>
        </is>
      </c>
    </row>
    <row r="9317">
      <c r="B9317" t="inlineStr">
        <is>
          <t>xommaterialtaxonomy</t>
        </is>
      </c>
      <c r="C9317" t="inlineStr">
        <is>
          <t>el02elmt02</t>
        </is>
      </c>
      <c r="D9317" t="inlineStr">
        <is>
          <t>Classification</t>
        </is>
      </c>
      <c r="E9317" t="inlineStr">
        <is>
          <t>catattrretainedinformationmme</t>
        </is>
      </c>
      <c r="J9317" t="n">
        <v>13.0</v>
      </c>
      <c r="S9317" t="inlineStr">
        <is>
          <t>No</t>
        </is>
      </c>
    </row>
    <row r="9318">
      <c r="B9318" t="inlineStr">
        <is>
          <t>xommaterialtaxonomy</t>
        </is>
      </c>
      <c r="C9318" t="inlineStr">
        <is>
          <t>el02elmt02</t>
        </is>
      </c>
      <c r="D9318" t="inlineStr">
        <is>
          <t>Classification</t>
        </is>
      </c>
      <c r="E9318" t="inlineStr">
        <is>
          <t>catattrpressureratingmme</t>
        </is>
      </c>
      <c r="J9318" t="n">
        <v>6.0</v>
      </c>
      <c r="S9318" t="inlineStr">
        <is>
          <t>No</t>
        </is>
      </c>
    </row>
    <row r="9319">
      <c r="B9319" t="inlineStr">
        <is>
          <t>xommaterialtaxonomy</t>
        </is>
      </c>
      <c r="C9319" t="inlineStr">
        <is>
          <t>el02elmt02</t>
        </is>
      </c>
      <c r="D9319" t="inlineStr">
        <is>
          <t>Classification</t>
        </is>
      </c>
      <c r="E9319" t="inlineStr">
        <is>
          <t>catattrmaterialmme</t>
        </is>
      </c>
      <c r="J9319" t="n">
        <v>9.0</v>
      </c>
      <c r="S9319" t="inlineStr">
        <is>
          <t>No</t>
        </is>
      </c>
    </row>
    <row r="9320">
      <c r="B9320" t="inlineStr">
        <is>
          <t>xommaterialtaxonomy</t>
        </is>
      </c>
      <c r="C9320" t="inlineStr">
        <is>
          <t>el02elmt02</t>
        </is>
      </c>
      <c r="D9320" t="inlineStr">
        <is>
          <t>Classification</t>
        </is>
      </c>
      <c r="E9320" t="inlineStr">
        <is>
          <t>catattrpowerratingmme</t>
        </is>
      </c>
      <c r="J9320" t="n">
        <v>4.0</v>
      </c>
      <c r="S9320" t="inlineStr">
        <is>
          <t>No</t>
        </is>
      </c>
    </row>
    <row r="9321">
      <c r="B9321" t="inlineStr">
        <is>
          <t>xommaterialtaxonomy</t>
        </is>
      </c>
      <c r="C9321" t="inlineStr">
        <is>
          <t>el02elmt02</t>
        </is>
      </c>
      <c r="D9321" t="inlineStr">
        <is>
          <t>Classification</t>
        </is>
      </c>
      <c r="E9321" t="inlineStr">
        <is>
          <t>catattrtemperatureratingmme</t>
        </is>
      </c>
      <c r="J9321" t="n">
        <v>7.0</v>
      </c>
      <c r="S9321" t="inlineStr">
        <is>
          <t>No</t>
        </is>
      </c>
    </row>
    <row r="9322">
      <c r="B9322" t="inlineStr">
        <is>
          <t>xommaterialtaxonomy</t>
        </is>
      </c>
      <c r="C9322" t="inlineStr">
        <is>
          <t>el02elmt02</t>
        </is>
      </c>
      <c r="D9322" t="inlineStr">
        <is>
          <t>Classification</t>
        </is>
      </c>
      <c r="E9322" t="inlineStr">
        <is>
          <t>catattrnumberofphasesmme</t>
        </is>
      </c>
      <c r="J9322" t="n">
        <v>5.0</v>
      </c>
      <c r="S9322" t="inlineStr">
        <is>
          <t>No</t>
        </is>
      </c>
    </row>
    <row r="9323">
      <c r="B9323" t="inlineStr">
        <is>
          <t>xommaterialtaxonomy</t>
        </is>
      </c>
      <c r="C9323" t="inlineStr">
        <is>
          <t>el02elmt02</t>
        </is>
      </c>
      <c r="D9323" t="inlineStr">
        <is>
          <t>Classification</t>
        </is>
      </c>
      <c r="E9323" t="inlineStr">
        <is>
          <t>catattradditionalinformationmme</t>
        </is>
      </c>
      <c r="J9323" t="n">
        <v>12.0</v>
      </c>
      <c r="S9323" t="inlineStr">
        <is>
          <t>No</t>
        </is>
      </c>
    </row>
    <row r="9324">
      <c r="B9324" t="inlineStr">
        <is>
          <t>xommaterialtaxonomy</t>
        </is>
      </c>
      <c r="C9324" t="inlineStr">
        <is>
          <t>el02elmt02</t>
        </is>
      </c>
      <c r="D9324" t="inlineStr">
        <is>
          <t>Classification</t>
        </is>
      </c>
      <c r="E9324" t="inlineStr">
        <is>
          <t>catattrsizemme</t>
        </is>
      </c>
      <c r="J9324" t="n">
        <v>8.0</v>
      </c>
      <c r="S9324" t="inlineStr">
        <is>
          <t>No</t>
        </is>
      </c>
    </row>
    <row r="9325">
      <c r="B9325" t="inlineStr">
        <is>
          <t>xommaterialtaxonomy</t>
        </is>
      </c>
      <c r="C9325" t="inlineStr">
        <is>
          <t>el02elmt02</t>
        </is>
      </c>
      <c r="D9325" t="inlineStr">
        <is>
          <t>Classification</t>
        </is>
      </c>
      <c r="E9325" t="inlineStr">
        <is>
          <t>catattrcurrentratingmme</t>
        </is>
      </c>
      <c r="J9325" t="n">
        <v>3.0</v>
      </c>
      <c r="S9325" t="inlineStr">
        <is>
          <t>Yes</t>
        </is>
      </c>
    </row>
    <row r="9326">
      <c r="B9326" t="inlineStr">
        <is>
          <t>xommaterialtaxonomy</t>
        </is>
      </c>
      <c r="C9326" t="inlineStr">
        <is>
          <t>el12caf02</t>
        </is>
      </c>
      <c r="D9326" t="inlineStr">
        <is>
          <t>Classification</t>
        </is>
      </c>
      <c r="E9326" t="inlineStr">
        <is>
          <t>catattrmaterialmme</t>
        </is>
      </c>
      <c r="J9326" t="n">
        <v>4.0</v>
      </c>
      <c r="S9326" t="inlineStr">
        <is>
          <t>No</t>
        </is>
      </c>
    </row>
    <row r="9327">
      <c r="B9327" t="inlineStr">
        <is>
          <t>xommaterialtaxonomy</t>
        </is>
      </c>
      <c r="C9327" t="inlineStr">
        <is>
          <t>el12caf02</t>
        </is>
      </c>
      <c r="D9327" t="inlineStr">
        <is>
          <t>Classification</t>
        </is>
      </c>
      <c r="E9327" t="inlineStr">
        <is>
          <t>catattrstylemme</t>
        </is>
      </c>
      <c r="J9327" t="n">
        <v>3.0</v>
      </c>
      <c r="S9327" t="inlineStr">
        <is>
          <t>Yes</t>
        </is>
      </c>
    </row>
    <row r="9328">
      <c r="B9328" t="inlineStr">
        <is>
          <t>xommaterialtaxonomy</t>
        </is>
      </c>
      <c r="C9328" t="inlineStr">
        <is>
          <t>el12caf02</t>
        </is>
      </c>
      <c r="D9328" t="inlineStr">
        <is>
          <t>Classification</t>
        </is>
      </c>
      <c r="E9328" t="inlineStr">
        <is>
          <t>catattrtypemme</t>
        </is>
      </c>
      <c r="J9328" t="n">
        <v>1.0</v>
      </c>
      <c r="S9328" t="inlineStr">
        <is>
          <t>Yes</t>
        </is>
      </c>
    </row>
    <row r="9329">
      <c r="B9329" t="inlineStr">
        <is>
          <t>xommaterialtaxonomy</t>
        </is>
      </c>
      <c r="C9329" t="inlineStr">
        <is>
          <t>el12caf02</t>
        </is>
      </c>
      <c r="D9329" t="inlineStr">
        <is>
          <t>Classification</t>
        </is>
      </c>
      <c r="E9329" t="inlineStr">
        <is>
          <t>catattrnumberoffibresmme</t>
        </is>
      </c>
      <c r="J9329" t="n">
        <v>5.0</v>
      </c>
      <c r="S9329" t="inlineStr">
        <is>
          <t>No</t>
        </is>
      </c>
    </row>
    <row r="9330">
      <c r="B9330" t="inlineStr">
        <is>
          <t>xommaterialtaxonomy</t>
        </is>
      </c>
      <c r="C9330" t="inlineStr">
        <is>
          <t>el12caf02</t>
        </is>
      </c>
      <c r="D9330" t="inlineStr">
        <is>
          <t>Classification</t>
        </is>
      </c>
      <c r="E9330" t="inlineStr">
        <is>
          <t>catattrmanufacturerpartnumbermme</t>
        </is>
      </c>
      <c r="J9330" t="n">
        <v>6.0</v>
      </c>
      <c r="S9330" t="inlineStr">
        <is>
          <t>No</t>
        </is>
      </c>
    </row>
    <row r="9331">
      <c r="B9331" t="inlineStr">
        <is>
          <t>xommaterialtaxonomy</t>
        </is>
      </c>
      <c r="C9331" t="inlineStr">
        <is>
          <t>el12caf02</t>
        </is>
      </c>
      <c r="D9331" t="inlineStr">
        <is>
          <t>Classification</t>
        </is>
      </c>
      <c r="E9331" t="inlineStr">
        <is>
          <t>catattradditionalinformationmme</t>
        </is>
      </c>
      <c r="J9331" t="n">
        <v>8.0</v>
      </c>
      <c r="S9331" t="inlineStr">
        <is>
          <t>No</t>
        </is>
      </c>
    </row>
    <row r="9332">
      <c r="B9332" t="inlineStr">
        <is>
          <t>xommaterialtaxonomy</t>
        </is>
      </c>
      <c r="C9332" t="inlineStr">
        <is>
          <t>el12caf02</t>
        </is>
      </c>
      <c r="D9332" t="inlineStr">
        <is>
          <t>Classification</t>
        </is>
      </c>
      <c r="E9332" t="inlineStr">
        <is>
          <t>catattrmanufacturernamemme</t>
        </is>
      </c>
      <c r="J9332" t="n">
        <v>7.0</v>
      </c>
      <c r="S9332" t="inlineStr">
        <is>
          <t>No</t>
        </is>
      </c>
    </row>
    <row r="9333">
      <c r="B9333" t="inlineStr">
        <is>
          <t>xommaterialtaxonomy</t>
        </is>
      </c>
      <c r="C9333" t="inlineStr">
        <is>
          <t>el12caf02</t>
        </is>
      </c>
      <c r="D9333" t="inlineStr">
        <is>
          <t>Classification</t>
        </is>
      </c>
      <c r="E9333" t="inlineStr">
        <is>
          <t>catattrsizemme</t>
        </is>
      </c>
      <c r="J9333" t="n">
        <v>2.0</v>
      </c>
      <c r="S9333" t="inlineStr">
        <is>
          <t>Yes</t>
        </is>
      </c>
    </row>
    <row r="9334">
      <c r="B9334" t="inlineStr">
        <is>
          <t>xommaterialtaxonomy</t>
        </is>
      </c>
      <c r="C9334" t="inlineStr">
        <is>
          <t>el12caf02</t>
        </is>
      </c>
      <c r="D9334" t="inlineStr">
        <is>
          <t>Classification</t>
        </is>
      </c>
      <c r="E9334" t="inlineStr">
        <is>
          <t>catattrretainedinformationmme</t>
        </is>
      </c>
      <c r="J9334" t="n">
        <v>9.0</v>
      </c>
      <c r="S9334" t="inlineStr">
        <is>
          <t>No</t>
        </is>
      </c>
    </row>
    <row r="9335">
      <c r="B9335" t="inlineStr">
        <is>
          <t>xommaterialtaxonomy</t>
        </is>
      </c>
      <c r="C9335" t="inlineStr">
        <is>
          <t>ng60pro01</t>
        </is>
      </c>
      <c r="D9335" t="inlineStr">
        <is>
          <t>Classification</t>
        </is>
      </c>
      <c r="E9335" t="inlineStr">
        <is>
          <t>catattrformulamme</t>
        </is>
      </c>
      <c r="J9335" t="n">
        <v>6.0</v>
      </c>
      <c r="S9335" t="inlineStr">
        <is>
          <t>No</t>
        </is>
      </c>
    </row>
    <row r="9336">
      <c r="B9336" t="inlineStr">
        <is>
          <t>xommaterialtaxonomy</t>
        </is>
      </c>
      <c r="C9336" t="inlineStr">
        <is>
          <t>ng60pro01</t>
        </is>
      </c>
      <c r="D9336" t="inlineStr">
        <is>
          <t>Classification</t>
        </is>
      </c>
      <c r="E9336" t="inlineStr">
        <is>
          <t>catattrformmme</t>
        </is>
      </c>
      <c r="J9336" t="n">
        <v>3.0</v>
      </c>
      <c r="S9336" t="inlineStr">
        <is>
          <t>Yes</t>
        </is>
      </c>
    </row>
    <row r="9337">
      <c r="B9337" t="inlineStr">
        <is>
          <t>xommaterialtaxonomy</t>
        </is>
      </c>
      <c r="C9337" t="inlineStr">
        <is>
          <t>ng60pro01</t>
        </is>
      </c>
      <c r="D9337" t="inlineStr">
        <is>
          <t>Classification</t>
        </is>
      </c>
      <c r="E9337" t="inlineStr">
        <is>
          <t>catattrspecialfeaturesmme</t>
        </is>
      </c>
      <c r="J9337" t="n">
        <v>15.0</v>
      </c>
      <c r="S9337" t="inlineStr">
        <is>
          <t>No</t>
        </is>
      </c>
    </row>
    <row r="9338">
      <c r="B9338" t="inlineStr">
        <is>
          <t>xommaterialtaxonomy</t>
        </is>
      </c>
      <c r="C9338" t="inlineStr">
        <is>
          <t>ng60pro01</t>
        </is>
      </c>
      <c r="D9338" t="inlineStr">
        <is>
          <t>Classification</t>
        </is>
      </c>
      <c r="E9338" t="inlineStr">
        <is>
          <t>catattrindustrystandardmme</t>
        </is>
      </c>
      <c r="J9338" t="n">
        <v>14.0</v>
      </c>
      <c r="S9338" t="inlineStr">
        <is>
          <t>No</t>
        </is>
      </c>
    </row>
    <row r="9339">
      <c r="B9339" t="inlineStr">
        <is>
          <t>xommaterialtaxonomy</t>
        </is>
      </c>
      <c r="C9339" t="inlineStr">
        <is>
          <t>ng60pro01</t>
        </is>
      </c>
      <c r="D9339" t="inlineStr">
        <is>
          <t>Classification</t>
        </is>
      </c>
      <c r="E9339" t="inlineStr">
        <is>
          <t>catattrinternalspecrefmme</t>
        </is>
      </c>
      <c r="J9339" t="n">
        <v>13.0</v>
      </c>
      <c r="S9339" t="inlineStr">
        <is>
          <t>No</t>
        </is>
      </c>
    </row>
    <row r="9340">
      <c r="B9340" t="inlineStr">
        <is>
          <t>xommaterialtaxonomy</t>
        </is>
      </c>
      <c r="C9340" t="inlineStr">
        <is>
          <t>ng60pro01</t>
        </is>
      </c>
      <c r="D9340" t="inlineStr">
        <is>
          <t>Classification</t>
        </is>
      </c>
      <c r="E9340" t="inlineStr">
        <is>
          <t>catattrmolecularweightmme</t>
        </is>
      </c>
      <c r="J9340" t="n">
        <v>5.0</v>
      </c>
      <c r="S9340" t="inlineStr">
        <is>
          <t>No</t>
        </is>
      </c>
    </row>
    <row r="9341">
      <c r="B9341" t="inlineStr">
        <is>
          <t>xommaterialtaxonomy</t>
        </is>
      </c>
      <c r="C9341" t="inlineStr">
        <is>
          <t>ng60pro01</t>
        </is>
      </c>
      <c r="D9341" t="inlineStr">
        <is>
          <t>Classification</t>
        </is>
      </c>
      <c r="E9341" t="inlineStr">
        <is>
          <t>catattrpressureratingmme</t>
        </is>
      </c>
      <c r="J9341" t="n">
        <v>9.0</v>
      </c>
      <c r="S9341" t="inlineStr">
        <is>
          <t>No</t>
        </is>
      </c>
    </row>
    <row r="9342">
      <c r="B9342" t="inlineStr">
        <is>
          <t>xommaterialtaxonomy</t>
        </is>
      </c>
      <c r="C9342" t="inlineStr">
        <is>
          <t>ng60pro01</t>
        </is>
      </c>
      <c r="D9342" t="inlineStr">
        <is>
          <t>Classification</t>
        </is>
      </c>
      <c r="E9342" t="inlineStr">
        <is>
          <t>catattrcontainertypemme</t>
        </is>
      </c>
      <c r="J9342" t="n">
        <v>4.0</v>
      </c>
      <c r="S9342" t="inlineStr">
        <is>
          <t>Yes</t>
        </is>
      </c>
    </row>
    <row r="9343">
      <c r="B9343" t="inlineStr">
        <is>
          <t>xommaterialtaxonomy</t>
        </is>
      </c>
      <c r="C9343" t="inlineStr">
        <is>
          <t>ng60pro01</t>
        </is>
      </c>
      <c r="D9343" t="inlineStr">
        <is>
          <t>Classification</t>
        </is>
      </c>
      <c r="E9343" t="inlineStr">
        <is>
          <t>catattrpuritymme</t>
        </is>
      </c>
      <c r="J9343" t="n">
        <v>7.0</v>
      </c>
      <c r="S9343" t="inlineStr">
        <is>
          <t>No</t>
        </is>
      </c>
    </row>
    <row r="9344">
      <c r="B9344" t="inlineStr">
        <is>
          <t>xommaterialtaxonomy</t>
        </is>
      </c>
      <c r="C9344" t="inlineStr">
        <is>
          <t>ng60pro01</t>
        </is>
      </c>
      <c r="D9344" t="inlineStr">
        <is>
          <t>Classification</t>
        </is>
      </c>
      <c r="E9344" t="inlineStr">
        <is>
          <t>catattrcolormme</t>
        </is>
      </c>
      <c r="J9344" t="n">
        <v>8.0</v>
      </c>
      <c r="S9344" t="inlineStr">
        <is>
          <t>No</t>
        </is>
      </c>
    </row>
    <row r="9345">
      <c r="B9345" t="inlineStr">
        <is>
          <t>xommaterialtaxonomy</t>
        </is>
      </c>
      <c r="C9345" t="inlineStr">
        <is>
          <t>ng60pro01</t>
        </is>
      </c>
      <c r="D9345" t="inlineStr">
        <is>
          <t>Classification</t>
        </is>
      </c>
      <c r="E9345" t="inlineStr">
        <is>
          <t>catattrconnectiontypemme</t>
        </is>
      </c>
      <c r="J9345" t="n">
        <v>11.0</v>
      </c>
      <c r="S9345" t="inlineStr">
        <is>
          <t>No</t>
        </is>
      </c>
    </row>
    <row r="9346">
      <c r="B9346" t="inlineStr">
        <is>
          <t>xommaterialtaxonomy</t>
        </is>
      </c>
      <c r="C9346" t="inlineStr">
        <is>
          <t>ng60pro01</t>
        </is>
      </c>
      <c r="D9346" t="inlineStr">
        <is>
          <t>Classification</t>
        </is>
      </c>
      <c r="E9346" t="inlineStr">
        <is>
          <t>catattrshortnamemme</t>
        </is>
      </c>
      <c r="J9346" t="n">
        <v>1.0</v>
      </c>
      <c r="S9346" t="inlineStr">
        <is>
          <t>No</t>
        </is>
      </c>
    </row>
    <row r="9347">
      <c r="B9347" t="inlineStr">
        <is>
          <t>xommaterialtaxonomy</t>
        </is>
      </c>
      <c r="C9347" t="inlineStr">
        <is>
          <t>ng60pro01</t>
        </is>
      </c>
      <c r="D9347" t="inlineStr">
        <is>
          <t>Classification</t>
        </is>
      </c>
      <c r="E9347" t="inlineStr">
        <is>
          <t>catattrsizemme</t>
        </is>
      </c>
      <c r="J9347" t="n">
        <v>10.0</v>
      </c>
      <c r="S9347" t="inlineStr">
        <is>
          <t>No</t>
        </is>
      </c>
    </row>
    <row r="9348">
      <c r="B9348" t="inlineStr">
        <is>
          <t>xommaterialtaxonomy</t>
        </is>
      </c>
      <c r="C9348" t="inlineStr">
        <is>
          <t>ng60pro01</t>
        </is>
      </c>
      <c r="D9348" t="inlineStr">
        <is>
          <t>Classification</t>
        </is>
      </c>
      <c r="E9348" t="inlineStr">
        <is>
          <t>catattrmaterialsafetydatasheetmme</t>
        </is>
      </c>
      <c r="J9348" t="n">
        <v>12.0</v>
      </c>
      <c r="S9348" t="inlineStr">
        <is>
          <t>No</t>
        </is>
      </c>
    </row>
    <row r="9349">
      <c r="B9349" t="inlineStr">
        <is>
          <t>xommaterialtaxonomy</t>
        </is>
      </c>
      <c r="C9349" t="inlineStr">
        <is>
          <t>ng60pro01</t>
        </is>
      </c>
      <c r="D9349" t="inlineStr">
        <is>
          <t>Classification</t>
        </is>
      </c>
      <c r="E9349" t="inlineStr">
        <is>
          <t>catattrgrademme</t>
        </is>
      </c>
      <c r="J9349" t="n">
        <v>2.0</v>
      </c>
      <c r="S9349" t="inlineStr">
        <is>
          <t>Yes</t>
        </is>
      </c>
    </row>
    <row r="9350">
      <c r="B9350" t="inlineStr">
        <is>
          <t>xommaterialtaxonomy</t>
        </is>
      </c>
      <c r="C9350" t="inlineStr">
        <is>
          <t>pt21bos02</t>
        </is>
      </c>
      <c r="D9350" t="inlineStr">
        <is>
          <t>Classification</t>
        </is>
      </c>
      <c r="E9350" t="inlineStr">
        <is>
          <t>catattrmaterialmme</t>
        </is>
      </c>
      <c r="J9350" t="n">
        <v>4.0</v>
      </c>
      <c r="S9350" t="inlineStr">
        <is>
          <t>Yes</t>
        </is>
      </c>
    </row>
    <row r="9351">
      <c r="B9351" t="inlineStr">
        <is>
          <t>xommaterialtaxonomy</t>
        </is>
      </c>
      <c r="C9351" t="inlineStr">
        <is>
          <t>pt21bos02</t>
        </is>
      </c>
      <c r="D9351" t="inlineStr">
        <is>
          <t>Classification</t>
        </is>
      </c>
      <c r="E9351" t="inlineStr">
        <is>
          <t>catattrgemsidmme</t>
        </is>
      </c>
      <c r="J9351" t="n">
        <v>6.0</v>
      </c>
      <c r="S9351" t="inlineStr">
        <is>
          <t>No</t>
        </is>
      </c>
    </row>
    <row r="9352">
      <c r="B9352" t="inlineStr">
        <is>
          <t>xommaterialtaxonomy</t>
        </is>
      </c>
      <c r="C9352" t="inlineStr">
        <is>
          <t>pt21bos02</t>
        </is>
      </c>
      <c r="D9352" t="inlineStr">
        <is>
          <t>Classification</t>
        </is>
      </c>
      <c r="E9352" t="inlineStr">
        <is>
          <t>catattrmaterialstandardmme</t>
        </is>
      </c>
      <c r="J9352" t="n">
        <v>7.0</v>
      </c>
      <c r="S9352" t="inlineStr">
        <is>
          <t>No</t>
        </is>
      </c>
    </row>
    <row r="9353">
      <c r="B9353" t="inlineStr">
        <is>
          <t>xommaterialtaxonomy</t>
        </is>
      </c>
      <c r="C9353" t="inlineStr">
        <is>
          <t>pt21bos02</t>
        </is>
      </c>
      <c r="D9353" t="inlineStr">
        <is>
          <t>Classification</t>
        </is>
      </c>
      <c r="E9353" t="inlineStr">
        <is>
          <t>catattrtypemme</t>
        </is>
      </c>
      <c r="J9353" t="n">
        <v>1.0</v>
      </c>
      <c r="S9353" t="inlineStr">
        <is>
          <t>Yes</t>
        </is>
      </c>
    </row>
    <row r="9354">
      <c r="B9354" t="inlineStr">
        <is>
          <t>xommaterialtaxonomy</t>
        </is>
      </c>
      <c r="C9354" t="inlineStr">
        <is>
          <t>pt21bos02</t>
        </is>
      </c>
      <c r="D9354" t="inlineStr">
        <is>
          <t>Classification</t>
        </is>
      </c>
      <c r="E9354" t="inlineStr">
        <is>
          <t>catattrmanufacturerpartnumbermme</t>
        </is>
      </c>
      <c r="J9354" t="n">
        <v>10.0</v>
      </c>
      <c r="S9354" t="inlineStr">
        <is>
          <t>No</t>
        </is>
      </c>
    </row>
    <row r="9355">
      <c r="B9355" t="inlineStr">
        <is>
          <t>xommaterialtaxonomy</t>
        </is>
      </c>
      <c r="C9355" t="inlineStr">
        <is>
          <t>pt21bos02</t>
        </is>
      </c>
      <c r="D9355" t="inlineStr">
        <is>
          <t>Classification</t>
        </is>
      </c>
      <c r="E9355" t="inlineStr">
        <is>
          <t>catattradditionalinformationmme</t>
        </is>
      </c>
      <c r="J9355" t="n">
        <v>9.0</v>
      </c>
      <c r="S9355" t="inlineStr">
        <is>
          <t>No</t>
        </is>
      </c>
    </row>
    <row r="9356">
      <c r="B9356" t="inlineStr">
        <is>
          <t>xommaterialtaxonomy</t>
        </is>
      </c>
      <c r="C9356" t="inlineStr">
        <is>
          <t>pt21bos02</t>
        </is>
      </c>
      <c r="D9356" t="inlineStr">
        <is>
          <t>Classification</t>
        </is>
      </c>
      <c r="E9356" t="inlineStr">
        <is>
          <t>catattrmanufacturernamemme</t>
        </is>
      </c>
      <c r="J9356" t="n">
        <v>11.0</v>
      </c>
      <c r="S9356" t="inlineStr">
        <is>
          <t>No</t>
        </is>
      </c>
    </row>
    <row r="9357">
      <c r="B9357" t="inlineStr">
        <is>
          <t>xommaterialtaxonomy</t>
        </is>
      </c>
      <c r="C9357" t="inlineStr">
        <is>
          <t>pt21bos02</t>
        </is>
      </c>
      <c r="D9357" t="inlineStr">
        <is>
          <t>Classification</t>
        </is>
      </c>
      <c r="E9357" t="inlineStr">
        <is>
          <t>catattrsizemme</t>
        </is>
      </c>
      <c r="J9357" t="n">
        <v>2.0</v>
      </c>
      <c r="S9357" t="inlineStr">
        <is>
          <t>Yes</t>
        </is>
      </c>
    </row>
    <row r="9358">
      <c r="B9358" t="inlineStr">
        <is>
          <t>xommaterialtaxonomy</t>
        </is>
      </c>
      <c r="C9358" t="inlineStr">
        <is>
          <t>pt21bos02</t>
        </is>
      </c>
      <c r="D9358" t="inlineStr">
        <is>
          <t>Classification</t>
        </is>
      </c>
      <c r="E9358" t="inlineStr">
        <is>
          <t>catattrretainedinformationmme</t>
        </is>
      </c>
      <c r="J9358" t="n">
        <v>12.0</v>
      </c>
      <c r="S9358" t="inlineStr">
        <is>
          <t>No</t>
        </is>
      </c>
    </row>
    <row r="9359">
      <c r="B9359" t="inlineStr">
        <is>
          <t>xommaterialtaxonomy</t>
        </is>
      </c>
      <c r="C9359" t="inlineStr">
        <is>
          <t>pt21bos02</t>
        </is>
      </c>
      <c r="D9359" t="inlineStr">
        <is>
          <t>Classification</t>
        </is>
      </c>
      <c r="E9359" t="inlineStr">
        <is>
          <t>catattrconnectionmme</t>
        </is>
      </c>
      <c r="J9359" t="n">
        <v>3.0</v>
      </c>
      <c r="S9359" t="inlineStr">
        <is>
          <t>Yes</t>
        </is>
      </c>
    </row>
    <row r="9360">
      <c r="B9360" t="inlineStr">
        <is>
          <t>xommaterialtaxonomy</t>
        </is>
      </c>
      <c r="C9360" t="inlineStr">
        <is>
          <t>pt21bos02</t>
        </is>
      </c>
      <c r="D9360" t="inlineStr">
        <is>
          <t>Classification</t>
        </is>
      </c>
      <c r="E9360" t="inlineStr">
        <is>
          <t>catattrpressureratingmme</t>
        </is>
      </c>
      <c r="J9360" t="n">
        <v>5.0</v>
      </c>
      <c r="S9360" t="inlineStr">
        <is>
          <t>Yes</t>
        </is>
      </c>
    </row>
    <row r="9361">
      <c r="B9361" t="inlineStr">
        <is>
          <t>xommaterialtaxonomy</t>
        </is>
      </c>
      <c r="C9361" t="inlineStr">
        <is>
          <t>pt21bos02</t>
        </is>
      </c>
      <c r="D9361" t="inlineStr">
        <is>
          <t>Classification</t>
        </is>
      </c>
      <c r="E9361" t="inlineStr">
        <is>
          <t>catattrapplicationmme</t>
        </is>
      </c>
      <c r="J9361" t="n">
        <v>8.0</v>
      </c>
      <c r="S9361" t="inlineStr">
        <is>
          <t>No</t>
        </is>
      </c>
    </row>
    <row r="9362">
      <c r="B9362" t="inlineStr">
        <is>
          <t>xommaterialtaxonomy</t>
        </is>
      </c>
      <c r="C9362" t="inlineStr">
        <is>
          <t>dd95subwlhd02</t>
        </is>
      </c>
      <c r="D9362" t="inlineStr">
        <is>
          <t>Classification</t>
        </is>
      </c>
      <c r="E9362" t="inlineStr">
        <is>
          <t>catattrmanufacturerpartnumbermme</t>
        </is>
      </c>
      <c r="J9362" t="n">
        <v>14.0</v>
      </c>
      <c r="S9362" t="inlineStr">
        <is>
          <t>No</t>
        </is>
      </c>
    </row>
    <row r="9363">
      <c r="B9363" t="inlineStr">
        <is>
          <t>xommaterialtaxonomy</t>
        </is>
      </c>
      <c r="C9363" t="inlineStr">
        <is>
          <t>dd95subwlhd02</t>
        </is>
      </c>
      <c r="D9363" t="inlineStr">
        <is>
          <t>Classification</t>
        </is>
      </c>
      <c r="E9363" t="inlineStr">
        <is>
          <t>catattrpipeconnectionmakemme</t>
        </is>
      </c>
      <c r="J9363" t="n">
        <v>7.0</v>
      </c>
      <c r="S9363" t="inlineStr">
        <is>
          <t>Yes</t>
        </is>
      </c>
    </row>
    <row r="9364">
      <c r="B9364" t="inlineStr">
        <is>
          <t>xommaterialtaxonomy</t>
        </is>
      </c>
      <c r="C9364" t="inlineStr">
        <is>
          <t>dd95subwlhd02</t>
        </is>
      </c>
      <c r="D9364" t="inlineStr">
        <is>
          <t>Classification</t>
        </is>
      </c>
      <c r="E9364" t="inlineStr">
        <is>
          <t>catattrpipeconnectionnamemme</t>
        </is>
      </c>
      <c r="J9364" t="n">
        <v>4.0</v>
      </c>
      <c r="S9364" t="inlineStr">
        <is>
          <t>Yes</t>
        </is>
      </c>
    </row>
    <row r="9365">
      <c r="B9365" t="inlineStr">
        <is>
          <t>xommaterialtaxonomy</t>
        </is>
      </c>
      <c r="C9365" t="inlineStr">
        <is>
          <t>dd95subwlhd02</t>
        </is>
      </c>
      <c r="D9365" t="inlineStr">
        <is>
          <t>Classification</t>
        </is>
      </c>
      <c r="E9365" t="inlineStr">
        <is>
          <t>catattrpipenomwallthicknessmme</t>
        </is>
      </c>
      <c r="J9365" t="n">
        <v>8.0</v>
      </c>
      <c r="S9365" t="inlineStr">
        <is>
          <t>No</t>
        </is>
      </c>
    </row>
    <row r="9366">
      <c r="B9366" t="inlineStr">
        <is>
          <t>xommaterialtaxonomy</t>
        </is>
      </c>
      <c r="C9366" t="inlineStr">
        <is>
          <t>dd95subwlhd02</t>
        </is>
      </c>
      <c r="D9366" t="inlineStr">
        <is>
          <t>Classification</t>
        </is>
      </c>
      <c r="E9366" t="inlineStr">
        <is>
          <t>catattrpipegrademme</t>
        </is>
      </c>
      <c r="J9366" t="n">
        <v>3.0</v>
      </c>
      <c r="S9366" t="inlineStr">
        <is>
          <t>Yes</t>
        </is>
      </c>
    </row>
    <row r="9367">
      <c r="B9367" t="inlineStr">
        <is>
          <t>xommaterialtaxonomy</t>
        </is>
      </c>
      <c r="C9367" t="inlineStr">
        <is>
          <t>dd95subwlhd02</t>
        </is>
      </c>
      <c r="D9367" t="inlineStr">
        <is>
          <t>Classification</t>
        </is>
      </c>
      <c r="E9367" t="inlineStr">
        <is>
          <t>catattrwellheadmodelnamemme</t>
        </is>
      </c>
      <c r="J9367" t="n">
        <v>12.0</v>
      </c>
      <c r="S9367" t="inlineStr">
        <is>
          <t>No</t>
        </is>
      </c>
    </row>
    <row r="9368">
      <c r="B9368" t="inlineStr">
        <is>
          <t>xommaterialtaxonomy</t>
        </is>
      </c>
      <c r="C9368" t="inlineStr">
        <is>
          <t>dd95subwlhd02</t>
        </is>
      </c>
      <c r="D9368" t="inlineStr">
        <is>
          <t>Classification</t>
        </is>
      </c>
      <c r="E9368" t="inlineStr">
        <is>
          <t>catattrmanufacturernamemme</t>
        </is>
      </c>
      <c r="J9368" t="n">
        <v>15.0</v>
      </c>
      <c r="S9368" t="inlineStr">
        <is>
          <t>No</t>
        </is>
      </c>
    </row>
    <row r="9369">
      <c r="B9369" t="inlineStr">
        <is>
          <t>xommaterialtaxonomy</t>
        </is>
      </c>
      <c r="C9369" t="inlineStr">
        <is>
          <t>dd95subwlhd02</t>
        </is>
      </c>
      <c r="D9369" t="inlineStr">
        <is>
          <t>Classification</t>
        </is>
      </c>
      <c r="E9369" t="inlineStr">
        <is>
          <t>catattrbottomconnectionmme</t>
        </is>
      </c>
      <c r="J9369" t="n">
        <v>10.0</v>
      </c>
      <c r="S9369" t="inlineStr">
        <is>
          <t>No</t>
        </is>
      </c>
    </row>
    <row r="9370">
      <c r="B9370" t="inlineStr">
        <is>
          <t>xommaterialtaxonomy</t>
        </is>
      </c>
      <c r="C9370" t="inlineStr">
        <is>
          <t>dd95subwlhd02</t>
        </is>
      </c>
      <c r="D9370" t="inlineStr">
        <is>
          <t>Classification</t>
        </is>
      </c>
      <c r="E9370" t="inlineStr">
        <is>
          <t>catattrretainedinformationmme</t>
        </is>
      </c>
      <c r="J9370" t="n">
        <v>17.0</v>
      </c>
      <c r="S9370" t="inlineStr">
        <is>
          <t>No</t>
        </is>
      </c>
    </row>
    <row r="9371">
      <c r="B9371" t="inlineStr">
        <is>
          <t>xommaterialtaxonomy</t>
        </is>
      </c>
      <c r="C9371" t="inlineStr">
        <is>
          <t>dd95subwlhd02</t>
        </is>
      </c>
      <c r="D9371" t="inlineStr">
        <is>
          <t>Classification</t>
        </is>
      </c>
      <c r="E9371" t="inlineStr">
        <is>
          <t>catattrsubcomponentmme</t>
        </is>
      </c>
      <c r="J9371" t="n">
        <v>11.0</v>
      </c>
      <c r="S9371" t="inlineStr">
        <is>
          <t>No</t>
        </is>
      </c>
    </row>
    <row r="9372">
      <c r="B9372" t="inlineStr">
        <is>
          <t>xommaterialtaxonomy</t>
        </is>
      </c>
      <c r="C9372" t="inlineStr">
        <is>
          <t>dd95subwlhd02</t>
        </is>
      </c>
      <c r="D9372" t="inlineStr">
        <is>
          <t>Classification</t>
        </is>
      </c>
      <c r="E9372" t="inlineStr">
        <is>
          <t>catattrpipenominallinearmassmme</t>
        </is>
      </c>
      <c r="J9372" t="n">
        <v>2.0</v>
      </c>
      <c r="S9372" t="inlineStr">
        <is>
          <t>Yes</t>
        </is>
      </c>
    </row>
    <row r="9373">
      <c r="B9373" t="inlineStr">
        <is>
          <t>xommaterialtaxonomy</t>
        </is>
      </c>
      <c r="C9373" t="inlineStr">
        <is>
          <t>dd95subwlhd02</t>
        </is>
      </c>
      <c r="D9373" t="inlineStr">
        <is>
          <t>Classification</t>
        </is>
      </c>
      <c r="E9373" t="inlineStr">
        <is>
          <t>catattrwellheadcomponenttypemme</t>
        </is>
      </c>
      <c r="J9373" t="n">
        <v>9.0</v>
      </c>
      <c r="S9373" t="inlineStr">
        <is>
          <t>No</t>
        </is>
      </c>
    </row>
    <row r="9374">
      <c r="B9374" t="inlineStr">
        <is>
          <t>xommaterialtaxonomy</t>
        </is>
      </c>
      <c r="C9374" t="inlineStr">
        <is>
          <t>dd95subwlhd02</t>
        </is>
      </c>
      <c r="D9374" t="inlineStr">
        <is>
          <t>Classification</t>
        </is>
      </c>
      <c r="E9374" t="inlineStr">
        <is>
          <t>catattrpipeminimumyieldmme</t>
        </is>
      </c>
      <c r="J9374" t="n">
        <v>6.0</v>
      </c>
      <c r="S9374" t="inlineStr">
        <is>
          <t>Yes</t>
        </is>
      </c>
    </row>
    <row r="9375">
      <c r="B9375" t="inlineStr">
        <is>
          <t>xommaterialtaxonomy</t>
        </is>
      </c>
      <c r="C9375" t="inlineStr">
        <is>
          <t>dd95subwlhd02</t>
        </is>
      </c>
      <c r="D9375" t="inlineStr">
        <is>
          <t>Classification</t>
        </is>
      </c>
      <c r="E9375" t="inlineStr">
        <is>
          <t>catattrpipenominaloutsidediamme</t>
        </is>
      </c>
      <c r="J9375" t="n">
        <v>1.0</v>
      </c>
      <c r="S9375" t="inlineStr">
        <is>
          <t>Yes</t>
        </is>
      </c>
    </row>
    <row r="9376">
      <c r="B9376" t="inlineStr">
        <is>
          <t>xommaterialtaxonomy</t>
        </is>
      </c>
      <c r="C9376" t="inlineStr">
        <is>
          <t>dd95subwlhd02</t>
        </is>
      </c>
      <c r="D9376" t="inlineStr">
        <is>
          <t>Classification</t>
        </is>
      </c>
      <c r="E9376" t="inlineStr">
        <is>
          <t>catattradditionalinformationmme</t>
        </is>
      </c>
      <c r="J9376" t="n">
        <v>16.0</v>
      </c>
      <c r="S9376" t="inlineStr">
        <is>
          <t>No</t>
        </is>
      </c>
    </row>
    <row r="9377">
      <c r="B9377" t="inlineStr">
        <is>
          <t>xommaterialtaxonomy</t>
        </is>
      </c>
      <c r="C9377" t="inlineStr">
        <is>
          <t>dd95subwlhd02</t>
        </is>
      </c>
      <c r="D9377" t="inlineStr">
        <is>
          <t>Classification</t>
        </is>
      </c>
      <c r="E9377" t="inlineStr">
        <is>
          <t>catattrnacecompliancemme</t>
        </is>
      </c>
      <c r="J9377" t="n">
        <v>13.0</v>
      </c>
      <c r="S9377" t="inlineStr">
        <is>
          <t>No</t>
        </is>
      </c>
    </row>
    <row r="9378">
      <c r="B9378" t="inlineStr">
        <is>
          <t>xommaterialtaxonomy</t>
        </is>
      </c>
      <c r="C9378" t="inlineStr">
        <is>
          <t>dd95subwlhd02</t>
        </is>
      </c>
      <c r="D9378" t="inlineStr">
        <is>
          <t>Classification</t>
        </is>
      </c>
      <c r="E9378" t="inlineStr">
        <is>
          <t>catattrpipeconnconfigurationmme</t>
        </is>
      </c>
      <c r="J9378" t="n">
        <v>5.0</v>
      </c>
      <c r="S9378" t="inlineStr">
        <is>
          <t>Yes</t>
        </is>
      </c>
    </row>
    <row r="9379">
      <c r="B9379" t="inlineStr">
        <is>
          <t>xommaterialtaxonomy</t>
        </is>
      </c>
      <c r="C9379" t="inlineStr">
        <is>
          <t>pt21fitg02</t>
        </is>
      </c>
      <c r="D9379" t="inlineStr">
        <is>
          <t>Classification</t>
        </is>
      </c>
      <c r="E9379" t="inlineStr">
        <is>
          <t>catattrmaterialmme</t>
        </is>
      </c>
      <c r="J9379" t="n">
        <v>4.0</v>
      </c>
      <c r="S9379" t="inlineStr">
        <is>
          <t>No</t>
        </is>
      </c>
    </row>
    <row r="9380">
      <c r="B9380" t="inlineStr">
        <is>
          <t>xommaterialtaxonomy</t>
        </is>
      </c>
      <c r="C9380" t="inlineStr">
        <is>
          <t>pt21fitg02</t>
        </is>
      </c>
      <c r="D9380" t="inlineStr">
        <is>
          <t>Classification</t>
        </is>
      </c>
      <c r="E9380" t="inlineStr">
        <is>
          <t>catattrthreadlengthmme</t>
        </is>
      </c>
      <c r="J9380" t="n">
        <v>7.0</v>
      </c>
      <c r="S9380" t="inlineStr">
        <is>
          <t>No</t>
        </is>
      </c>
    </row>
    <row r="9381">
      <c r="B9381" t="inlineStr">
        <is>
          <t>xommaterialtaxonomy</t>
        </is>
      </c>
      <c r="C9381" t="inlineStr">
        <is>
          <t>pt21fitg02</t>
        </is>
      </c>
      <c r="D9381" t="inlineStr">
        <is>
          <t>Classification</t>
        </is>
      </c>
      <c r="E9381" t="inlineStr">
        <is>
          <t>catattrtypemme</t>
        </is>
      </c>
      <c r="J9381" t="n">
        <v>1.0</v>
      </c>
      <c r="S9381" t="inlineStr">
        <is>
          <t>Yes</t>
        </is>
      </c>
    </row>
    <row r="9382">
      <c r="B9382" t="inlineStr">
        <is>
          <t>xommaterialtaxonomy</t>
        </is>
      </c>
      <c r="C9382" t="inlineStr">
        <is>
          <t>pt21fitg02</t>
        </is>
      </c>
      <c r="D9382" t="inlineStr">
        <is>
          <t>Classification</t>
        </is>
      </c>
      <c r="E9382" t="inlineStr">
        <is>
          <t>catattrmanufacturerpartnumbermme</t>
        </is>
      </c>
      <c r="J9382" t="n">
        <v>10.0</v>
      </c>
      <c r="S9382" t="inlineStr">
        <is>
          <t>No</t>
        </is>
      </c>
    </row>
    <row r="9383">
      <c r="B9383" t="inlineStr">
        <is>
          <t>xommaterialtaxonomy</t>
        </is>
      </c>
      <c r="C9383" t="inlineStr">
        <is>
          <t>pt21fitg02</t>
        </is>
      </c>
      <c r="D9383" t="inlineStr">
        <is>
          <t>Classification</t>
        </is>
      </c>
      <c r="E9383" t="inlineStr">
        <is>
          <t>catattrshanklengthmme</t>
        </is>
      </c>
      <c r="J9383" t="n">
        <v>8.0</v>
      </c>
      <c r="S9383" t="inlineStr">
        <is>
          <t>No</t>
        </is>
      </c>
    </row>
    <row r="9384">
      <c r="B9384" t="inlineStr">
        <is>
          <t>xommaterialtaxonomy</t>
        </is>
      </c>
      <c r="C9384" t="inlineStr">
        <is>
          <t>pt21fitg02</t>
        </is>
      </c>
      <c r="D9384" t="inlineStr">
        <is>
          <t>Classification</t>
        </is>
      </c>
      <c r="E9384" t="inlineStr">
        <is>
          <t>catattradditionalinformationmme</t>
        </is>
      </c>
      <c r="J9384" t="n">
        <v>9.0</v>
      </c>
      <c r="S9384" t="inlineStr">
        <is>
          <t>No</t>
        </is>
      </c>
    </row>
    <row r="9385">
      <c r="B9385" t="inlineStr">
        <is>
          <t>xommaterialtaxonomy</t>
        </is>
      </c>
      <c r="C9385" t="inlineStr">
        <is>
          <t>pt21fitg02</t>
        </is>
      </c>
      <c r="D9385" t="inlineStr">
        <is>
          <t>Classification</t>
        </is>
      </c>
      <c r="E9385" t="inlineStr">
        <is>
          <t>catattrmanufacturernamemme</t>
        </is>
      </c>
      <c r="J9385" t="n">
        <v>11.0</v>
      </c>
      <c r="S9385" t="inlineStr">
        <is>
          <t>No</t>
        </is>
      </c>
    </row>
    <row r="9386">
      <c r="B9386" t="inlineStr">
        <is>
          <t>xommaterialtaxonomy</t>
        </is>
      </c>
      <c r="C9386" t="inlineStr">
        <is>
          <t>pt21fitg02</t>
        </is>
      </c>
      <c r="D9386" t="inlineStr">
        <is>
          <t>Classification</t>
        </is>
      </c>
      <c r="E9386" t="inlineStr">
        <is>
          <t>catattrsizemme</t>
        </is>
      </c>
      <c r="J9386" t="n">
        <v>2.0</v>
      </c>
      <c r="S9386" t="inlineStr">
        <is>
          <t>No</t>
        </is>
      </c>
    </row>
    <row r="9387">
      <c r="B9387" t="inlineStr">
        <is>
          <t>xommaterialtaxonomy</t>
        </is>
      </c>
      <c r="C9387" t="inlineStr">
        <is>
          <t>pt21fitg02</t>
        </is>
      </c>
      <c r="D9387" t="inlineStr">
        <is>
          <t>Classification</t>
        </is>
      </c>
      <c r="E9387" t="inlineStr">
        <is>
          <t>catattrretainedinformationmme</t>
        </is>
      </c>
      <c r="J9387" t="n">
        <v>12.0</v>
      </c>
      <c r="S9387" t="inlineStr">
        <is>
          <t>No</t>
        </is>
      </c>
    </row>
    <row r="9388">
      <c r="B9388" t="inlineStr">
        <is>
          <t>xommaterialtaxonomy</t>
        </is>
      </c>
      <c r="C9388" t="inlineStr">
        <is>
          <t>pt21fitg02</t>
        </is>
      </c>
      <c r="D9388" t="inlineStr">
        <is>
          <t>Classification</t>
        </is>
      </c>
      <c r="E9388" t="inlineStr">
        <is>
          <t>catattrconnectionmme</t>
        </is>
      </c>
      <c r="J9388" t="n">
        <v>3.0</v>
      </c>
      <c r="S9388" t="inlineStr">
        <is>
          <t>Yes</t>
        </is>
      </c>
    </row>
    <row r="9389">
      <c r="B9389" t="inlineStr">
        <is>
          <t>xommaterialtaxonomy</t>
        </is>
      </c>
      <c r="C9389" t="inlineStr">
        <is>
          <t>pt21fitg02</t>
        </is>
      </c>
      <c r="D9389" t="inlineStr">
        <is>
          <t>Classification</t>
        </is>
      </c>
      <c r="E9389" t="inlineStr">
        <is>
          <t>catattrpressureratingmme</t>
        </is>
      </c>
      <c r="J9389" t="n">
        <v>5.0</v>
      </c>
      <c r="S9389" t="inlineStr">
        <is>
          <t>No</t>
        </is>
      </c>
    </row>
    <row r="9390">
      <c r="B9390" t="inlineStr">
        <is>
          <t>xommaterialtaxonomy</t>
        </is>
      </c>
      <c r="C9390" t="inlineStr">
        <is>
          <t>pt21fitg02</t>
        </is>
      </c>
      <c r="D9390" t="inlineStr">
        <is>
          <t>Classification</t>
        </is>
      </c>
      <c r="E9390" t="inlineStr">
        <is>
          <t>catattranglemme</t>
        </is>
      </c>
      <c r="J9390" t="n">
        <v>6.0</v>
      </c>
      <c r="S9390" t="inlineStr">
        <is>
          <t>Yes</t>
        </is>
      </c>
    </row>
    <row r="9391">
      <c r="B9391" t="inlineStr">
        <is>
          <t>xommaterialtaxonomy</t>
        </is>
      </c>
      <c r="C9391" t="inlineStr">
        <is>
          <t>el85swgr02</t>
        </is>
      </c>
      <c r="D9391" t="inlineStr">
        <is>
          <t>Classification</t>
        </is>
      </c>
      <c r="E9391" t="inlineStr">
        <is>
          <t>catattrtypemme</t>
        </is>
      </c>
      <c r="J9391" t="n">
        <v>1.0</v>
      </c>
      <c r="S9391" t="inlineStr">
        <is>
          <t>No</t>
        </is>
      </c>
    </row>
    <row r="9392">
      <c r="B9392" t="inlineStr">
        <is>
          <t>xommaterialtaxonomy</t>
        </is>
      </c>
      <c r="C9392" t="inlineStr">
        <is>
          <t>el85swgr02</t>
        </is>
      </c>
      <c r="D9392" t="inlineStr">
        <is>
          <t>Classification</t>
        </is>
      </c>
      <c r="E9392" t="inlineStr">
        <is>
          <t>catattrvoltageratingmme</t>
        </is>
      </c>
      <c r="J9392" t="n">
        <v>2.0</v>
      </c>
      <c r="S9392" t="inlineStr">
        <is>
          <t>Yes</t>
        </is>
      </c>
    </row>
    <row r="9393">
      <c r="B9393" t="inlineStr">
        <is>
          <t>xommaterialtaxonomy</t>
        </is>
      </c>
      <c r="C9393" t="inlineStr">
        <is>
          <t>el85swgr02</t>
        </is>
      </c>
      <c r="D9393" t="inlineStr">
        <is>
          <t>Classification</t>
        </is>
      </c>
      <c r="E9393" t="inlineStr">
        <is>
          <t>catattrindustrystandardmme</t>
        </is>
      </c>
      <c r="J9393" t="n">
        <v>12.0</v>
      </c>
      <c r="S9393" t="inlineStr">
        <is>
          <t>No</t>
        </is>
      </c>
    </row>
    <row r="9394">
      <c r="B9394" t="inlineStr">
        <is>
          <t>xommaterialtaxonomy</t>
        </is>
      </c>
      <c r="C9394" t="inlineStr">
        <is>
          <t>el85swgr02</t>
        </is>
      </c>
      <c r="D9394" t="inlineStr">
        <is>
          <t>Classification</t>
        </is>
      </c>
      <c r="E9394" t="inlineStr">
        <is>
          <t>catattrmanufacturerpartnumbermme</t>
        </is>
      </c>
      <c r="J9394" t="n">
        <v>13.0</v>
      </c>
      <c r="S9394" t="inlineStr">
        <is>
          <t>No</t>
        </is>
      </c>
    </row>
    <row r="9395">
      <c r="B9395" t="inlineStr">
        <is>
          <t>xommaterialtaxonomy</t>
        </is>
      </c>
      <c r="C9395" t="inlineStr">
        <is>
          <t>el85swgr02</t>
        </is>
      </c>
      <c r="D9395" t="inlineStr">
        <is>
          <t>Classification</t>
        </is>
      </c>
      <c r="E9395" t="inlineStr">
        <is>
          <t>catattrfrequencymme</t>
        </is>
      </c>
      <c r="J9395" t="n">
        <v>4.0</v>
      </c>
      <c r="S9395" t="inlineStr">
        <is>
          <t>Yes</t>
        </is>
      </c>
    </row>
    <row r="9396">
      <c r="B9396" t="inlineStr">
        <is>
          <t>xommaterialtaxonomy</t>
        </is>
      </c>
      <c r="C9396" t="inlineStr">
        <is>
          <t>el85swgr02</t>
        </is>
      </c>
      <c r="D9396" t="inlineStr">
        <is>
          <t>Classification</t>
        </is>
      </c>
      <c r="E9396" t="inlineStr">
        <is>
          <t>catattrmanufacturernamemme</t>
        </is>
      </c>
      <c r="J9396" t="n">
        <v>14.0</v>
      </c>
      <c r="S9396" t="inlineStr">
        <is>
          <t>No</t>
        </is>
      </c>
    </row>
    <row r="9397">
      <c r="B9397" t="inlineStr">
        <is>
          <t>xommaterialtaxonomy</t>
        </is>
      </c>
      <c r="C9397" t="inlineStr">
        <is>
          <t>el85swgr02</t>
        </is>
      </c>
      <c r="D9397" t="inlineStr">
        <is>
          <t>Classification</t>
        </is>
      </c>
      <c r="E9397" t="inlineStr">
        <is>
          <t>catattrretainedinformationmme</t>
        </is>
      </c>
      <c r="J9397" t="n">
        <v>16.0</v>
      </c>
      <c r="S9397" t="inlineStr">
        <is>
          <t>No</t>
        </is>
      </c>
    </row>
    <row r="9398">
      <c r="B9398" t="inlineStr">
        <is>
          <t>xommaterialtaxonomy</t>
        </is>
      </c>
      <c r="C9398" t="inlineStr">
        <is>
          <t>el85swgr02</t>
        </is>
      </c>
      <c r="D9398" t="inlineStr">
        <is>
          <t>Classification</t>
        </is>
      </c>
      <c r="E9398" t="inlineStr">
        <is>
          <t>catattrmaterialmme</t>
        </is>
      </c>
      <c r="J9398" t="n">
        <v>7.0</v>
      </c>
      <c r="S9398" t="inlineStr">
        <is>
          <t>No</t>
        </is>
      </c>
    </row>
    <row r="9399">
      <c r="B9399" t="inlineStr">
        <is>
          <t>xommaterialtaxonomy</t>
        </is>
      </c>
      <c r="C9399" t="inlineStr">
        <is>
          <t>el85swgr02</t>
        </is>
      </c>
      <c r="D9399" t="inlineStr">
        <is>
          <t>Classification</t>
        </is>
      </c>
      <c r="E9399" t="inlineStr">
        <is>
          <t>catattrcapacitymme</t>
        </is>
      </c>
      <c r="J9399" t="n">
        <v>9.0</v>
      </c>
      <c r="S9399" t="inlineStr">
        <is>
          <t>No</t>
        </is>
      </c>
    </row>
    <row r="9400">
      <c r="B9400" t="inlineStr">
        <is>
          <t>xommaterialtaxonomy</t>
        </is>
      </c>
      <c r="C9400" t="inlineStr">
        <is>
          <t>el85swgr02</t>
        </is>
      </c>
      <c r="D9400" t="inlineStr">
        <is>
          <t>Classification</t>
        </is>
      </c>
      <c r="E9400" t="inlineStr">
        <is>
          <t>catattrmountingtypemme</t>
        </is>
      </c>
      <c r="J9400" t="n">
        <v>8.0</v>
      </c>
      <c r="S9400" t="inlineStr">
        <is>
          <t>No</t>
        </is>
      </c>
    </row>
    <row r="9401">
      <c r="B9401" t="inlineStr">
        <is>
          <t>xommaterialtaxonomy</t>
        </is>
      </c>
      <c r="C9401" t="inlineStr">
        <is>
          <t>el85swgr02</t>
        </is>
      </c>
      <c r="D9401" t="inlineStr">
        <is>
          <t>Classification</t>
        </is>
      </c>
      <c r="E9401" t="inlineStr">
        <is>
          <t>catattrnumberofphasesmme</t>
        </is>
      </c>
      <c r="J9401" t="n">
        <v>5.0</v>
      </c>
      <c r="S9401" t="inlineStr">
        <is>
          <t>Yes</t>
        </is>
      </c>
    </row>
    <row r="9402">
      <c r="B9402" t="inlineStr">
        <is>
          <t>xommaterialtaxonomy</t>
        </is>
      </c>
      <c r="C9402" t="inlineStr">
        <is>
          <t>el85swgr02</t>
        </is>
      </c>
      <c r="D9402" t="inlineStr">
        <is>
          <t>Classification</t>
        </is>
      </c>
      <c r="E9402" t="inlineStr">
        <is>
          <t>catattrinterruptratingmme</t>
        </is>
      </c>
      <c r="J9402" t="n">
        <v>11.0</v>
      </c>
      <c r="S9402" t="inlineStr">
        <is>
          <t>No</t>
        </is>
      </c>
    </row>
    <row r="9403">
      <c r="B9403" t="inlineStr">
        <is>
          <t>xommaterialtaxonomy</t>
        </is>
      </c>
      <c r="C9403" t="inlineStr">
        <is>
          <t>el85swgr02</t>
        </is>
      </c>
      <c r="D9403" t="inlineStr">
        <is>
          <t>Classification</t>
        </is>
      </c>
      <c r="E9403" t="inlineStr">
        <is>
          <t>catattradditionalinformationmme</t>
        </is>
      </c>
      <c r="J9403" t="n">
        <v>15.0</v>
      </c>
      <c r="S9403" t="inlineStr">
        <is>
          <t>No</t>
        </is>
      </c>
    </row>
    <row r="9404">
      <c r="B9404" t="inlineStr">
        <is>
          <t>xommaterialtaxonomy</t>
        </is>
      </c>
      <c r="C9404" t="inlineStr">
        <is>
          <t>el85swgr02</t>
        </is>
      </c>
      <c r="D9404" t="inlineStr">
        <is>
          <t>Classification</t>
        </is>
      </c>
      <c r="E9404" t="inlineStr">
        <is>
          <t>catattrnumberofpolesmme</t>
        </is>
      </c>
      <c r="J9404" t="n">
        <v>10.0</v>
      </c>
      <c r="S9404" t="inlineStr">
        <is>
          <t>No</t>
        </is>
      </c>
    </row>
    <row r="9405">
      <c r="B9405" t="inlineStr">
        <is>
          <t>xommaterialtaxonomy</t>
        </is>
      </c>
      <c r="C9405" t="inlineStr">
        <is>
          <t>el85swgr02</t>
        </is>
      </c>
      <c r="D9405" t="inlineStr">
        <is>
          <t>Classification</t>
        </is>
      </c>
      <c r="E9405" t="inlineStr">
        <is>
          <t>catattrsizemme</t>
        </is>
      </c>
      <c r="J9405" t="n">
        <v>6.0</v>
      </c>
      <c r="S9405" t="inlineStr">
        <is>
          <t>No</t>
        </is>
      </c>
    </row>
    <row r="9406">
      <c r="B9406" t="inlineStr">
        <is>
          <t>xommaterialtaxonomy</t>
        </is>
      </c>
      <c r="C9406" t="inlineStr">
        <is>
          <t>el85swgr02</t>
        </is>
      </c>
      <c r="D9406" t="inlineStr">
        <is>
          <t>Classification</t>
        </is>
      </c>
      <c r="E9406" t="inlineStr">
        <is>
          <t>catattrcurrentratingmme</t>
        </is>
      </c>
      <c r="J9406" t="n">
        <v>3.0</v>
      </c>
      <c r="S9406" t="inlineStr">
        <is>
          <t>Yes</t>
        </is>
      </c>
    </row>
    <row r="9407">
      <c r="B9407" t="inlineStr">
        <is>
          <t>xommaterialtaxonomy</t>
        </is>
      </c>
      <c r="C9407" t="inlineStr">
        <is>
          <t>ws93scktwrnch02</t>
        </is>
      </c>
      <c r="D9407" t="inlineStr">
        <is>
          <t>Classification</t>
        </is>
      </c>
      <c r="E9407" t="inlineStr">
        <is>
          <t>catattrmaterialmme</t>
        </is>
      </c>
      <c r="J9407" t="n">
        <v>3.0</v>
      </c>
      <c r="S9407" t="inlineStr">
        <is>
          <t>Yes</t>
        </is>
      </c>
    </row>
    <row r="9408">
      <c r="B9408" t="inlineStr">
        <is>
          <t>xommaterialtaxonomy</t>
        </is>
      </c>
      <c r="C9408" t="inlineStr">
        <is>
          <t>ws93scktwrnch02</t>
        </is>
      </c>
      <c r="D9408" t="inlineStr">
        <is>
          <t>Classification</t>
        </is>
      </c>
      <c r="E9408" t="inlineStr">
        <is>
          <t>catattrtypemme</t>
        </is>
      </c>
      <c r="J9408" t="n">
        <v>1.0</v>
      </c>
      <c r="S9408" t="inlineStr">
        <is>
          <t>Yes</t>
        </is>
      </c>
    </row>
    <row r="9409">
      <c r="B9409" t="inlineStr">
        <is>
          <t>xommaterialtaxonomy</t>
        </is>
      </c>
      <c r="C9409" t="inlineStr">
        <is>
          <t>ws93scktwrnch02</t>
        </is>
      </c>
      <c r="D9409" t="inlineStr">
        <is>
          <t>Classification</t>
        </is>
      </c>
      <c r="E9409" t="inlineStr">
        <is>
          <t>catattrhardnessmme</t>
        </is>
      </c>
      <c r="J9409" t="n">
        <v>7.0</v>
      </c>
      <c r="S9409" t="inlineStr">
        <is>
          <t>No</t>
        </is>
      </c>
    </row>
    <row r="9410">
      <c r="B9410" t="inlineStr">
        <is>
          <t>xommaterialtaxonomy</t>
        </is>
      </c>
      <c r="C9410" t="inlineStr">
        <is>
          <t>ws93scktwrnch02</t>
        </is>
      </c>
      <c r="D9410" t="inlineStr">
        <is>
          <t>Classification</t>
        </is>
      </c>
      <c r="E9410" t="inlineStr">
        <is>
          <t>catattrmanufacturerpartnumbermme</t>
        </is>
      </c>
      <c r="J9410" t="n">
        <v>9.0</v>
      </c>
      <c r="S9410" t="inlineStr">
        <is>
          <t>No</t>
        </is>
      </c>
    </row>
    <row r="9411">
      <c r="B9411" t="inlineStr">
        <is>
          <t>xommaterialtaxonomy</t>
        </is>
      </c>
      <c r="C9411" t="inlineStr">
        <is>
          <t>ws93scktwrnch02</t>
        </is>
      </c>
      <c r="D9411" t="inlineStr">
        <is>
          <t>Classification</t>
        </is>
      </c>
      <c r="E9411" t="inlineStr">
        <is>
          <t>catattrsocketsizemme</t>
        </is>
      </c>
      <c r="J9411" t="n">
        <v>2.0</v>
      </c>
      <c r="S9411" t="inlineStr">
        <is>
          <t>Yes</t>
        </is>
      </c>
    </row>
    <row r="9412">
      <c r="B9412" t="inlineStr">
        <is>
          <t>xommaterialtaxonomy</t>
        </is>
      </c>
      <c r="C9412" t="inlineStr">
        <is>
          <t>ws93scktwrnch02</t>
        </is>
      </c>
      <c r="D9412" t="inlineStr">
        <is>
          <t>Classification</t>
        </is>
      </c>
      <c r="E9412" t="inlineStr">
        <is>
          <t>catattrdrivetypemme</t>
        </is>
      </c>
      <c r="J9412" t="n">
        <v>5.0</v>
      </c>
      <c r="S9412" t="inlineStr">
        <is>
          <t>No</t>
        </is>
      </c>
    </row>
    <row r="9413">
      <c r="B9413" t="inlineStr">
        <is>
          <t>xommaterialtaxonomy</t>
        </is>
      </c>
      <c r="C9413" t="inlineStr">
        <is>
          <t>ws93scktwrnch02</t>
        </is>
      </c>
      <c r="D9413" t="inlineStr">
        <is>
          <t>Classification</t>
        </is>
      </c>
      <c r="E9413" t="inlineStr">
        <is>
          <t>catattrdrivesizemme</t>
        </is>
      </c>
      <c r="J9413" t="n">
        <v>4.0</v>
      </c>
      <c r="S9413" t="inlineStr">
        <is>
          <t>No</t>
        </is>
      </c>
    </row>
    <row r="9414">
      <c r="B9414" t="inlineStr">
        <is>
          <t>xommaterialtaxonomy</t>
        </is>
      </c>
      <c r="C9414" t="inlineStr">
        <is>
          <t>ws93scktwrnch02</t>
        </is>
      </c>
      <c r="D9414" t="inlineStr">
        <is>
          <t>Classification</t>
        </is>
      </c>
      <c r="E9414" t="inlineStr">
        <is>
          <t>catattradditionalinformationmme</t>
        </is>
      </c>
      <c r="J9414" t="n">
        <v>11.0</v>
      </c>
      <c r="S9414" t="inlineStr">
        <is>
          <t>No</t>
        </is>
      </c>
    </row>
    <row r="9415">
      <c r="B9415" t="inlineStr">
        <is>
          <t>xommaterialtaxonomy</t>
        </is>
      </c>
      <c r="C9415" t="inlineStr">
        <is>
          <t>ws93scktwrnch02</t>
        </is>
      </c>
      <c r="D9415" t="inlineStr">
        <is>
          <t>Classification</t>
        </is>
      </c>
      <c r="E9415" t="inlineStr">
        <is>
          <t>catattrmanufacturernamemme</t>
        </is>
      </c>
      <c r="J9415" t="n">
        <v>10.0</v>
      </c>
      <c r="S9415" t="inlineStr">
        <is>
          <t>No</t>
        </is>
      </c>
    </row>
    <row r="9416">
      <c r="B9416" t="inlineStr">
        <is>
          <t>xommaterialtaxonomy</t>
        </is>
      </c>
      <c r="C9416" t="inlineStr">
        <is>
          <t>ws93scktwrnch02</t>
        </is>
      </c>
      <c r="D9416" t="inlineStr">
        <is>
          <t>Classification</t>
        </is>
      </c>
      <c r="E9416" t="inlineStr">
        <is>
          <t>catattrtorqueratingmme</t>
        </is>
      </c>
      <c r="J9416" t="n">
        <v>6.0</v>
      </c>
      <c r="S9416" t="inlineStr">
        <is>
          <t>No</t>
        </is>
      </c>
    </row>
    <row r="9417">
      <c r="B9417" t="inlineStr">
        <is>
          <t>xommaterialtaxonomy</t>
        </is>
      </c>
      <c r="C9417" t="inlineStr">
        <is>
          <t>ws93scktwrnch02</t>
        </is>
      </c>
      <c r="D9417" t="inlineStr">
        <is>
          <t>Classification</t>
        </is>
      </c>
      <c r="E9417" t="inlineStr">
        <is>
          <t>catattrretainedinformationmme</t>
        </is>
      </c>
      <c r="J9417" t="n">
        <v>12.0</v>
      </c>
      <c r="S9417" t="inlineStr">
        <is>
          <t>No</t>
        </is>
      </c>
    </row>
    <row r="9418">
      <c r="B9418" t="inlineStr">
        <is>
          <t>xommaterialtaxonomy</t>
        </is>
      </c>
      <c r="C9418" t="inlineStr">
        <is>
          <t>ws93scktwrnch02</t>
        </is>
      </c>
      <c r="D9418" t="inlineStr">
        <is>
          <t>Classification</t>
        </is>
      </c>
      <c r="E9418" t="inlineStr">
        <is>
          <t>catattrfinishmme</t>
        </is>
      </c>
      <c r="J9418" t="n">
        <v>8.0</v>
      </c>
      <c r="S9418" t="inlineStr">
        <is>
          <t>No</t>
        </is>
      </c>
    </row>
    <row r="9419">
      <c r="B9419" t="inlineStr">
        <is>
          <t>xommaterialtaxonomy</t>
        </is>
      </c>
      <c r="C9419" t="inlineStr">
        <is>
          <t>lm27fleqptsuplab02</t>
        </is>
      </c>
      <c r="D9419" t="inlineStr">
        <is>
          <t>Classification</t>
        </is>
      </c>
      <c r="E9419" t="inlineStr">
        <is>
          <t>catattrmaterialmme</t>
        </is>
      </c>
      <c r="J9419" t="n">
        <v>3.0</v>
      </c>
      <c r="S9419" t="inlineStr">
        <is>
          <t>Yes</t>
        </is>
      </c>
    </row>
    <row r="9420">
      <c r="B9420" t="inlineStr">
        <is>
          <t>xommaterialtaxonomy</t>
        </is>
      </c>
      <c r="C9420" t="inlineStr">
        <is>
          <t>lm27fleqptsuplab02</t>
        </is>
      </c>
      <c r="D9420" t="inlineStr">
        <is>
          <t>Classification</t>
        </is>
      </c>
      <c r="E9420" t="inlineStr">
        <is>
          <t>catattrflowratingmme</t>
        </is>
      </c>
      <c r="J9420" t="n">
        <v>6.0</v>
      </c>
      <c r="S9420" t="inlineStr">
        <is>
          <t>No</t>
        </is>
      </c>
    </row>
    <row r="9421">
      <c r="B9421" t="inlineStr">
        <is>
          <t>xommaterialtaxonomy</t>
        </is>
      </c>
      <c r="C9421" t="inlineStr">
        <is>
          <t>lm27fleqptsuplab02</t>
        </is>
      </c>
      <c r="D9421" t="inlineStr">
        <is>
          <t>Classification</t>
        </is>
      </c>
      <c r="E9421" t="inlineStr">
        <is>
          <t>catattrtypemme</t>
        </is>
      </c>
      <c r="J9421" t="n">
        <v>1.0</v>
      </c>
      <c r="S9421" t="inlineStr">
        <is>
          <t>Yes</t>
        </is>
      </c>
    </row>
    <row r="9422">
      <c r="B9422" t="inlineStr">
        <is>
          <t>xommaterialtaxonomy</t>
        </is>
      </c>
      <c r="C9422" t="inlineStr">
        <is>
          <t>lm27fleqptsuplab02</t>
        </is>
      </c>
      <c r="D9422" t="inlineStr">
        <is>
          <t>Classification</t>
        </is>
      </c>
      <c r="E9422" t="inlineStr">
        <is>
          <t>catattrfilterratingmme</t>
        </is>
      </c>
      <c r="J9422" t="n">
        <v>4.0</v>
      </c>
      <c r="S9422" t="inlineStr">
        <is>
          <t>No</t>
        </is>
      </c>
    </row>
    <row r="9423">
      <c r="B9423" t="inlineStr">
        <is>
          <t>xommaterialtaxonomy</t>
        </is>
      </c>
      <c r="C9423" t="inlineStr">
        <is>
          <t>lm27fleqptsuplab02</t>
        </is>
      </c>
      <c r="D9423" t="inlineStr">
        <is>
          <t>Classification</t>
        </is>
      </c>
      <c r="E9423" t="inlineStr">
        <is>
          <t>catattrtemperatureratingmme</t>
        </is>
      </c>
      <c r="J9423" t="n">
        <v>8.0</v>
      </c>
      <c r="S9423" t="inlineStr">
        <is>
          <t>No</t>
        </is>
      </c>
    </row>
    <row r="9424">
      <c r="B9424" t="inlineStr">
        <is>
          <t>xommaterialtaxonomy</t>
        </is>
      </c>
      <c r="C9424" t="inlineStr">
        <is>
          <t>lm27fleqptsuplab02</t>
        </is>
      </c>
      <c r="D9424" t="inlineStr">
        <is>
          <t>Classification</t>
        </is>
      </c>
      <c r="E9424" t="inlineStr">
        <is>
          <t>catattrmanufacturerpartnumbermme</t>
        </is>
      </c>
      <c r="J9424" t="n">
        <v>9.0</v>
      </c>
      <c r="S9424" t="inlineStr">
        <is>
          <t>No</t>
        </is>
      </c>
    </row>
    <row r="9425">
      <c r="B9425" t="inlineStr">
        <is>
          <t>xommaterialtaxonomy</t>
        </is>
      </c>
      <c r="C9425" t="inlineStr">
        <is>
          <t>lm27fleqptsuplab02</t>
        </is>
      </c>
      <c r="D9425" t="inlineStr">
        <is>
          <t>Classification</t>
        </is>
      </c>
      <c r="E9425" t="inlineStr">
        <is>
          <t>catattradditionalinformationmme</t>
        </is>
      </c>
      <c r="J9425" t="n">
        <v>11.0</v>
      </c>
      <c r="S9425" t="inlineStr">
        <is>
          <t>No</t>
        </is>
      </c>
    </row>
    <row r="9426">
      <c r="B9426" t="inlineStr">
        <is>
          <t>xommaterialtaxonomy</t>
        </is>
      </c>
      <c r="C9426" t="inlineStr">
        <is>
          <t>lm27fleqptsuplab02</t>
        </is>
      </c>
      <c r="D9426" t="inlineStr">
        <is>
          <t>Classification</t>
        </is>
      </c>
      <c r="E9426" t="inlineStr">
        <is>
          <t>catattrmanufacturernamemme</t>
        </is>
      </c>
      <c r="J9426" t="n">
        <v>10.0</v>
      </c>
      <c r="S9426" t="inlineStr">
        <is>
          <t>No</t>
        </is>
      </c>
    </row>
    <row r="9427">
      <c r="B9427" t="inlineStr">
        <is>
          <t>xommaterialtaxonomy</t>
        </is>
      </c>
      <c r="C9427" t="inlineStr">
        <is>
          <t>lm27fleqptsuplab02</t>
        </is>
      </c>
      <c r="D9427" t="inlineStr">
        <is>
          <t>Classification</t>
        </is>
      </c>
      <c r="E9427" t="inlineStr">
        <is>
          <t>catattrsizemme</t>
        </is>
      </c>
      <c r="J9427" t="n">
        <v>2.0</v>
      </c>
      <c r="S9427" t="inlineStr">
        <is>
          <t>Yes</t>
        </is>
      </c>
    </row>
    <row r="9428">
      <c r="B9428" t="inlineStr">
        <is>
          <t>xommaterialtaxonomy</t>
        </is>
      </c>
      <c r="C9428" t="inlineStr">
        <is>
          <t>lm27fleqptsuplab02</t>
        </is>
      </c>
      <c r="D9428" t="inlineStr">
        <is>
          <t>Classification</t>
        </is>
      </c>
      <c r="E9428" t="inlineStr">
        <is>
          <t>catattrretainedinformationmme</t>
        </is>
      </c>
      <c r="J9428" t="n">
        <v>12.0</v>
      </c>
      <c r="S9428" t="inlineStr">
        <is>
          <t>No</t>
        </is>
      </c>
    </row>
    <row r="9429">
      <c r="B9429" t="inlineStr">
        <is>
          <t>xommaterialtaxonomy</t>
        </is>
      </c>
      <c r="C9429" t="inlineStr">
        <is>
          <t>lm27fleqptsuplab02</t>
        </is>
      </c>
      <c r="D9429" t="inlineStr">
        <is>
          <t>Classification</t>
        </is>
      </c>
      <c r="E9429" t="inlineStr">
        <is>
          <t>catattrpressureratingmme</t>
        </is>
      </c>
      <c r="J9429" t="n">
        <v>7.0</v>
      </c>
      <c r="S9429" t="inlineStr">
        <is>
          <t>No</t>
        </is>
      </c>
    </row>
    <row r="9430">
      <c r="B9430" t="inlineStr">
        <is>
          <t>xommaterialtaxonomy</t>
        </is>
      </c>
      <c r="C9430" t="inlineStr">
        <is>
          <t>lm27fleqptsuplab02</t>
        </is>
      </c>
      <c r="D9430" t="inlineStr">
        <is>
          <t>Classification</t>
        </is>
      </c>
      <c r="E9430" t="inlineStr">
        <is>
          <t>catattrgrademme</t>
        </is>
      </c>
      <c r="J9430" t="n">
        <v>5.0</v>
      </c>
      <c r="S9430" t="inlineStr">
        <is>
          <t>No</t>
        </is>
      </c>
    </row>
    <row r="9431">
      <c r="B9431" t="inlineStr">
        <is>
          <t>xommaterialtaxonomy</t>
        </is>
      </c>
      <c r="C9431" t="inlineStr">
        <is>
          <t>mm75spr02</t>
        </is>
      </c>
      <c r="D9431" t="inlineStr">
        <is>
          <t>Classification</t>
        </is>
      </c>
      <c r="E9431" t="inlineStr">
        <is>
          <t>catattrmaterialmme</t>
        </is>
      </c>
      <c r="J9431" t="n">
        <v>3.0</v>
      </c>
      <c r="S9431" t="inlineStr">
        <is>
          <t>No</t>
        </is>
      </c>
    </row>
    <row r="9432">
      <c r="B9432" t="inlineStr">
        <is>
          <t>xommaterialtaxonomy</t>
        </is>
      </c>
      <c r="C9432" t="inlineStr">
        <is>
          <t>mm75spr02</t>
        </is>
      </c>
      <c r="D9432" t="inlineStr">
        <is>
          <t>Classification</t>
        </is>
      </c>
      <c r="E9432" t="inlineStr">
        <is>
          <t>catattrtypemme</t>
        </is>
      </c>
      <c r="J9432" t="n">
        <v>1.0</v>
      </c>
      <c r="S9432" t="inlineStr">
        <is>
          <t>Yes</t>
        </is>
      </c>
    </row>
    <row r="9433">
      <c r="B9433" t="inlineStr">
        <is>
          <t>xommaterialtaxonomy</t>
        </is>
      </c>
      <c r="C9433" t="inlineStr">
        <is>
          <t>mm75spr02</t>
        </is>
      </c>
      <c r="D9433" t="inlineStr">
        <is>
          <t>Classification</t>
        </is>
      </c>
      <c r="E9433" t="inlineStr">
        <is>
          <t>catattrmanufacturerpartnumbermme</t>
        </is>
      </c>
      <c r="J9433" t="n">
        <v>5.0</v>
      </c>
      <c r="S9433" t="inlineStr">
        <is>
          <t>No</t>
        </is>
      </c>
    </row>
    <row r="9434">
      <c r="B9434" t="inlineStr">
        <is>
          <t>xommaterialtaxonomy</t>
        </is>
      </c>
      <c r="C9434" t="inlineStr">
        <is>
          <t>mm75spr02</t>
        </is>
      </c>
      <c r="D9434" t="inlineStr">
        <is>
          <t>Classification</t>
        </is>
      </c>
      <c r="E9434" t="inlineStr">
        <is>
          <t>catattradditionalinformationmme</t>
        </is>
      </c>
      <c r="J9434" t="n">
        <v>7.0</v>
      </c>
      <c r="S9434" t="inlineStr">
        <is>
          <t>No</t>
        </is>
      </c>
    </row>
    <row r="9435">
      <c r="B9435" t="inlineStr">
        <is>
          <t>xommaterialtaxonomy</t>
        </is>
      </c>
      <c r="C9435" t="inlineStr">
        <is>
          <t>mm75spr02</t>
        </is>
      </c>
      <c r="D9435" t="inlineStr">
        <is>
          <t>Classification</t>
        </is>
      </c>
      <c r="E9435" t="inlineStr">
        <is>
          <t>catattrmanufacturernamemme</t>
        </is>
      </c>
      <c r="J9435" t="n">
        <v>6.0</v>
      </c>
      <c r="S9435" t="inlineStr">
        <is>
          <t>No</t>
        </is>
      </c>
    </row>
    <row r="9436">
      <c r="B9436" t="inlineStr">
        <is>
          <t>xommaterialtaxonomy</t>
        </is>
      </c>
      <c r="C9436" t="inlineStr">
        <is>
          <t>mm75spr02</t>
        </is>
      </c>
      <c r="D9436" t="inlineStr">
        <is>
          <t>Classification</t>
        </is>
      </c>
      <c r="E9436" t="inlineStr">
        <is>
          <t>catattrsizemme</t>
        </is>
      </c>
      <c r="J9436" t="n">
        <v>2.0</v>
      </c>
      <c r="S9436" t="inlineStr">
        <is>
          <t>No</t>
        </is>
      </c>
    </row>
    <row r="9437">
      <c r="B9437" t="inlineStr">
        <is>
          <t>xommaterialtaxonomy</t>
        </is>
      </c>
      <c r="C9437" t="inlineStr">
        <is>
          <t>mm75spr02</t>
        </is>
      </c>
      <c r="D9437" t="inlineStr">
        <is>
          <t>Classification</t>
        </is>
      </c>
      <c r="E9437" t="inlineStr">
        <is>
          <t>catattrretainedinformationmme</t>
        </is>
      </c>
      <c r="J9437" t="n">
        <v>8.0</v>
      </c>
      <c r="S9437" t="inlineStr">
        <is>
          <t>No</t>
        </is>
      </c>
    </row>
    <row r="9438">
      <c r="B9438" t="inlineStr">
        <is>
          <t>xommaterialtaxonomy</t>
        </is>
      </c>
      <c r="C9438" t="inlineStr">
        <is>
          <t>mm75spr02</t>
        </is>
      </c>
      <c r="D9438" t="inlineStr">
        <is>
          <t>Classification</t>
        </is>
      </c>
      <c r="E9438" t="inlineStr">
        <is>
          <t>catattrratingmme</t>
        </is>
      </c>
      <c r="J9438" t="n">
        <v>4.0</v>
      </c>
      <c r="S9438" t="inlineStr">
        <is>
          <t>No</t>
        </is>
      </c>
    </row>
    <row r="9439">
      <c r="B9439" t="inlineStr">
        <is>
          <t>xommaterialtaxonomy</t>
        </is>
      </c>
      <c r="C9439" t="inlineStr">
        <is>
          <t>fa17clp02</t>
        </is>
      </c>
      <c r="D9439" t="inlineStr">
        <is>
          <t>Classification</t>
        </is>
      </c>
      <c r="E9439" t="inlineStr">
        <is>
          <t>catattrmaterialmme</t>
        </is>
      </c>
      <c r="J9439" t="n">
        <v>5.0</v>
      </c>
      <c r="S9439" t="inlineStr">
        <is>
          <t>Yes</t>
        </is>
      </c>
    </row>
    <row r="9440">
      <c r="B9440" t="inlineStr">
        <is>
          <t>xommaterialtaxonomy</t>
        </is>
      </c>
      <c r="C9440" t="inlineStr">
        <is>
          <t>fa17clp02</t>
        </is>
      </c>
      <c r="D9440" t="inlineStr">
        <is>
          <t>Classification</t>
        </is>
      </c>
      <c r="E9440" t="inlineStr">
        <is>
          <t>catattrthicknessmme</t>
        </is>
      </c>
      <c r="J9440" t="n">
        <v>4.0</v>
      </c>
      <c r="S9440" t="inlineStr">
        <is>
          <t>No</t>
        </is>
      </c>
    </row>
    <row r="9441">
      <c r="B9441" t="inlineStr">
        <is>
          <t>xommaterialtaxonomy</t>
        </is>
      </c>
      <c r="C9441" t="inlineStr">
        <is>
          <t>fa17clp02</t>
        </is>
      </c>
      <c r="D9441" t="inlineStr">
        <is>
          <t>Classification</t>
        </is>
      </c>
      <c r="E9441" t="inlineStr">
        <is>
          <t>catattrtypemme</t>
        </is>
      </c>
      <c r="J9441" t="n">
        <v>1.0</v>
      </c>
      <c r="S9441" t="inlineStr">
        <is>
          <t>Yes</t>
        </is>
      </c>
    </row>
    <row r="9442">
      <c r="B9442" t="inlineStr">
        <is>
          <t>xommaterialtaxonomy</t>
        </is>
      </c>
      <c r="C9442" t="inlineStr">
        <is>
          <t>fa17clp02</t>
        </is>
      </c>
      <c r="D9442" t="inlineStr">
        <is>
          <t>Classification</t>
        </is>
      </c>
      <c r="E9442" t="inlineStr">
        <is>
          <t>catattrpackageunitmme</t>
        </is>
      </c>
      <c r="J9442" t="n">
        <v>7.0</v>
      </c>
      <c r="S9442" t="inlineStr">
        <is>
          <t>No</t>
        </is>
      </c>
    </row>
    <row r="9443">
      <c r="B9443" t="inlineStr">
        <is>
          <t>xommaterialtaxonomy</t>
        </is>
      </c>
      <c r="C9443" t="inlineStr">
        <is>
          <t>fa17clp02</t>
        </is>
      </c>
      <c r="D9443" t="inlineStr">
        <is>
          <t>Classification</t>
        </is>
      </c>
      <c r="E9443" t="inlineStr">
        <is>
          <t>catattrmanufacturerpartnumbermme</t>
        </is>
      </c>
      <c r="J9443" t="n">
        <v>9.0</v>
      </c>
      <c r="S9443" t="inlineStr">
        <is>
          <t>No</t>
        </is>
      </c>
    </row>
    <row r="9444">
      <c r="B9444" t="inlineStr">
        <is>
          <t>xommaterialtaxonomy</t>
        </is>
      </c>
      <c r="C9444" t="inlineStr">
        <is>
          <t>fa17clp02</t>
        </is>
      </c>
      <c r="D9444" t="inlineStr">
        <is>
          <t>Classification</t>
        </is>
      </c>
      <c r="E9444" t="inlineStr">
        <is>
          <t>catattradditionalinformationmme</t>
        </is>
      </c>
      <c r="J9444" t="n">
        <v>8.0</v>
      </c>
      <c r="S9444" t="inlineStr">
        <is>
          <t>No</t>
        </is>
      </c>
    </row>
    <row r="9445">
      <c r="B9445" t="inlineStr">
        <is>
          <t>xommaterialtaxonomy</t>
        </is>
      </c>
      <c r="C9445" t="inlineStr">
        <is>
          <t>fa17clp02</t>
        </is>
      </c>
      <c r="D9445" t="inlineStr">
        <is>
          <t>Classification</t>
        </is>
      </c>
      <c r="E9445" t="inlineStr">
        <is>
          <t>catattrmanufacturernamemme</t>
        </is>
      </c>
      <c r="J9445" t="n">
        <v>10.0</v>
      </c>
      <c r="S9445" t="inlineStr">
        <is>
          <t>No</t>
        </is>
      </c>
    </row>
    <row r="9446">
      <c r="B9446" t="inlineStr">
        <is>
          <t>xommaterialtaxonomy</t>
        </is>
      </c>
      <c r="C9446" t="inlineStr">
        <is>
          <t>fa17clp02</t>
        </is>
      </c>
      <c r="D9446" t="inlineStr">
        <is>
          <t>Classification</t>
        </is>
      </c>
      <c r="E9446" t="inlineStr">
        <is>
          <t>catattrsizemme</t>
        </is>
      </c>
      <c r="J9446" t="n">
        <v>2.0</v>
      </c>
      <c r="S9446" t="inlineStr">
        <is>
          <t>Yes</t>
        </is>
      </c>
    </row>
    <row r="9447">
      <c r="B9447" t="inlineStr">
        <is>
          <t>xommaterialtaxonomy</t>
        </is>
      </c>
      <c r="C9447" t="inlineStr">
        <is>
          <t>fa17clp02</t>
        </is>
      </c>
      <c r="D9447" t="inlineStr">
        <is>
          <t>Classification</t>
        </is>
      </c>
      <c r="E9447" t="inlineStr">
        <is>
          <t>catattrdiametermme</t>
        </is>
      </c>
      <c r="J9447" t="n">
        <v>3.0</v>
      </c>
      <c r="S9447" t="inlineStr">
        <is>
          <t>No</t>
        </is>
      </c>
    </row>
    <row r="9448">
      <c r="B9448" t="inlineStr">
        <is>
          <t>xommaterialtaxonomy</t>
        </is>
      </c>
      <c r="C9448" t="inlineStr">
        <is>
          <t>fa17clp02</t>
        </is>
      </c>
      <c r="D9448" t="inlineStr">
        <is>
          <t>Classification</t>
        </is>
      </c>
      <c r="E9448" t="inlineStr">
        <is>
          <t>catattrretainedinformationmme</t>
        </is>
      </c>
      <c r="J9448" t="n">
        <v>11.0</v>
      </c>
      <c r="S9448" t="inlineStr">
        <is>
          <t>No</t>
        </is>
      </c>
    </row>
    <row r="9449">
      <c r="B9449" t="inlineStr">
        <is>
          <t>xommaterialtaxonomy</t>
        </is>
      </c>
      <c r="C9449" t="inlineStr">
        <is>
          <t>fa17clp02</t>
        </is>
      </c>
      <c r="D9449" t="inlineStr">
        <is>
          <t>Classification</t>
        </is>
      </c>
      <c r="E9449" t="inlineStr">
        <is>
          <t>catattrratingmme</t>
        </is>
      </c>
      <c r="J9449" t="n">
        <v>6.0</v>
      </c>
      <c r="S9449" t="inlineStr">
        <is>
          <t>No</t>
        </is>
      </c>
    </row>
    <row r="9450">
      <c r="B9450" t="inlineStr">
        <is>
          <t>xommaterialtaxonomy</t>
        </is>
      </c>
      <c r="C9450" t="inlineStr">
        <is>
          <t>sf42hndprtcn02</t>
        </is>
      </c>
      <c r="D9450" t="inlineStr">
        <is>
          <t>Classification</t>
        </is>
      </c>
      <c r="E9450" t="inlineStr">
        <is>
          <t>catattrthicknessmme</t>
        </is>
      </c>
      <c r="J9450" t="n">
        <v>6.0</v>
      </c>
      <c r="S9450" t="inlineStr">
        <is>
          <t>No</t>
        </is>
      </c>
    </row>
    <row r="9451">
      <c r="B9451" t="inlineStr">
        <is>
          <t>xommaterialtaxonomy</t>
        </is>
      </c>
      <c r="C9451" t="inlineStr">
        <is>
          <t>sf42hndprtcn02</t>
        </is>
      </c>
      <c r="D9451" t="inlineStr">
        <is>
          <t>Classification</t>
        </is>
      </c>
      <c r="E9451" t="inlineStr">
        <is>
          <t>catattrtypemme</t>
        </is>
      </c>
      <c r="J9451" t="n">
        <v>1.0</v>
      </c>
      <c r="S9451" t="inlineStr">
        <is>
          <t>Yes</t>
        </is>
      </c>
    </row>
    <row r="9452">
      <c r="B9452" t="inlineStr">
        <is>
          <t>xommaterialtaxonomy</t>
        </is>
      </c>
      <c r="C9452" t="inlineStr">
        <is>
          <t>sf42hndprtcn02</t>
        </is>
      </c>
      <c r="D9452" t="inlineStr">
        <is>
          <t>Classification</t>
        </is>
      </c>
      <c r="E9452" t="inlineStr">
        <is>
          <t>catattrlengthmme</t>
        </is>
      </c>
      <c r="J9452" t="n">
        <v>5.0</v>
      </c>
      <c r="S9452" t="inlineStr">
        <is>
          <t>Yes</t>
        </is>
      </c>
    </row>
    <row r="9453">
      <c r="B9453" t="inlineStr">
        <is>
          <t>xommaterialtaxonomy</t>
        </is>
      </c>
      <c r="C9453" t="inlineStr">
        <is>
          <t>sf42hndprtcn02</t>
        </is>
      </c>
      <c r="D9453" t="inlineStr">
        <is>
          <t>Classification</t>
        </is>
      </c>
      <c r="E9453" t="inlineStr">
        <is>
          <t>catattrmanufacturerpartnumbermme</t>
        </is>
      </c>
      <c r="J9453" t="n">
        <v>11.0</v>
      </c>
      <c r="S9453" t="inlineStr">
        <is>
          <t>No</t>
        </is>
      </c>
    </row>
    <row r="9454">
      <c r="B9454" t="inlineStr">
        <is>
          <t>xommaterialtaxonomy</t>
        </is>
      </c>
      <c r="C9454" t="inlineStr">
        <is>
          <t>sf42hndprtcn02</t>
        </is>
      </c>
      <c r="D9454" t="inlineStr">
        <is>
          <t>Classification</t>
        </is>
      </c>
      <c r="E9454" t="inlineStr">
        <is>
          <t>catattrmanufacturernamemme</t>
        </is>
      </c>
      <c r="J9454" t="n">
        <v>12.0</v>
      </c>
      <c r="S9454" t="inlineStr">
        <is>
          <t>No</t>
        </is>
      </c>
    </row>
    <row r="9455">
      <c r="B9455" t="inlineStr">
        <is>
          <t>xommaterialtaxonomy</t>
        </is>
      </c>
      <c r="C9455" t="inlineStr">
        <is>
          <t>sf42hndprtcn02</t>
        </is>
      </c>
      <c r="D9455" t="inlineStr">
        <is>
          <t>Classification</t>
        </is>
      </c>
      <c r="E9455" t="inlineStr">
        <is>
          <t>catattrsizedesignationmme</t>
        </is>
      </c>
      <c r="J9455" t="n">
        <v>2.0</v>
      </c>
      <c r="S9455" t="inlineStr">
        <is>
          <t>Yes</t>
        </is>
      </c>
    </row>
    <row r="9456">
      <c r="B9456" t="inlineStr">
        <is>
          <t>xommaterialtaxonomy</t>
        </is>
      </c>
      <c r="C9456" t="inlineStr">
        <is>
          <t>sf42hndprtcn02</t>
        </is>
      </c>
      <c r="D9456" t="inlineStr">
        <is>
          <t>Classification</t>
        </is>
      </c>
      <c r="E9456" t="inlineStr">
        <is>
          <t>catattrretainedinformationmme</t>
        </is>
      </c>
      <c r="J9456" t="n">
        <v>14.0</v>
      </c>
      <c r="S9456" t="inlineStr">
        <is>
          <t>No</t>
        </is>
      </c>
    </row>
    <row r="9457">
      <c r="B9457" t="inlineStr">
        <is>
          <t>xommaterialtaxonomy</t>
        </is>
      </c>
      <c r="C9457" t="inlineStr">
        <is>
          <t>sf42hndprtcn02</t>
        </is>
      </c>
      <c r="D9457" t="inlineStr">
        <is>
          <t>Classification</t>
        </is>
      </c>
      <c r="E9457" t="inlineStr">
        <is>
          <t>catattrcuffstylemme</t>
        </is>
      </c>
      <c r="J9457" t="n">
        <v>7.0</v>
      </c>
      <c r="S9457" t="inlineStr">
        <is>
          <t>No</t>
        </is>
      </c>
    </row>
    <row r="9458">
      <c r="B9458" t="inlineStr">
        <is>
          <t>xommaterialtaxonomy</t>
        </is>
      </c>
      <c r="C9458" t="inlineStr">
        <is>
          <t>sf42hndprtcn02</t>
        </is>
      </c>
      <c r="D9458" t="inlineStr">
        <is>
          <t>Classification</t>
        </is>
      </c>
      <c r="E9458" t="inlineStr">
        <is>
          <t>catattrmaterialmme</t>
        </is>
      </c>
      <c r="J9458" t="n">
        <v>4.0</v>
      </c>
      <c r="S9458" t="inlineStr">
        <is>
          <t>Yes</t>
        </is>
      </c>
    </row>
    <row r="9459">
      <c r="B9459" t="inlineStr">
        <is>
          <t>xommaterialtaxonomy</t>
        </is>
      </c>
      <c r="C9459" t="inlineStr">
        <is>
          <t>sf42hndprtcn02</t>
        </is>
      </c>
      <c r="D9459" t="inlineStr">
        <is>
          <t>Classification</t>
        </is>
      </c>
      <c r="E9459" t="inlineStr">
        <is>
          <t>catattrpalmmaterialmme</t>
        </is>
      </c>
      <c r="J9459" t="n">
        <v>8.0</v>
      </c>
      <c r="S9459" t="inlineStr">
        <is>
          <t>No</t>
        </is>
      </c>
    </row>
    <row r="9460">
      <c r="B9460" t="inlineStr">
        <is>
          <t>xommaterialtaxonomy</t>
        </is>
      </c>
      <c r="C9460" t="inlineStr">
        <is>
          <t>sf42hndprtcn02</t>
        </is>
      </c>
      <c r="D9460" t="inlineStr">
        <is>
          <t>Classification</t>
        </is>
      </c>
      <c r="E9460" t="inlineStr">
        <is>
          <t>catattrcolormme</t>
        </is>
      </c>
      <c r="J9460" t="n">
        <v>10.0</v>
      </c>
      <c r="S9460" t="inlineStr">
        <is>
          <t>No</t>
        </is>
      </c>
    </row>
    <row r="9461">
      <c r="B9461" t="inlineStr">
        <is>
          <t>xommaterialtaxonomy</t>
        </is>
      </c>
      <c r="C9461" t="inlineStr">
        <is>
          <t>sf42hndprtcn02</t>
        </is>
      </c>
      <c r="D9461" t="inlineStr">
        <is>
          <t>Classification</t>
        </is>
      </c>
      <c r="E9461" t="inlineStr">
        <is>
          <t>catattradditionalinformationmme</t>
        </is>
      </c>
      <c r="J9461" t="n">
        <v>13.0</v>
      </c>
      <c r="S9461" t="inlineStr">
        <is>
          <t>No</t>
        </is>
      </c>
    </row>
    <row r="9462">
      <c r="B9462" t="inlineStr">
        <is>
          <t>xommaterialtaxonomy</t>
        </is>
      </c>
      <c r="C9462" t="inlineStr">
        <is>
          <t>sf42hndprtcn02</t>
        </is>
      </c>
      <c r="D9462" t="inlineStr">
        <is>
          <t>Classification</t>
        </is>
      </c>
      <c r="E9462" t="inlineStr">
        <is>
          <t>catattrsizemme</t>
        </is>
      </c>
      <c r="J9462" t="n">
        <v>3.0</v>
      </c>
      <c r="S9462" t="inlineStr">
        <is>
          <t>Yes</t>
        </is>
      </c>
    </row>
    <row r="9463">
      <c r="B9463" t="inlineStr">
        <is>
          <t>xommaterialtaxonomy</t>
        </is>
      </c>
      <c r="C9463" t="inlineStr">
        <is>
          <t>sf42hndprtcn02</t>
        </is>
      </c>
      <c r="D9463" t="inlineStr">
        <is>
          <t>Classification</t>
        </is>
      </c>
      <c r="E9463" t="inlineStr">
        <is>
          <t>catattrlinermaterialmme</t>
        </is>
      </c>
      <c r="J9463" t="n">
        <v>9.0</v>
      </c>
      <c r="S9463" t="inlineStr">
        <is>
          <t>No</t>
        </is>
      </c>
    </row>
    <row r="9464">
      <c r="B9464" t="inlineStr">
        <is>
          <t>xommaterialtaxonomy</t>
        </is>
      </c>
      <c r="C9464" t="inlineStr">
        <is>
          <t>ws93wrnchcomb02</t>
        </is>
      </c>
      <c r="D9464" t="inlineStr">
        <is>
          <t>Classification</t>
        </is>
      </c>
      <c r="E9464" t="inlineStr">
        <is>
          <t>catattrmaterialmme</t>
        </is>
      </c>
      <c r="J9464" t="n">
        <v>3.0</v>
      </c>
      <c r="S9464" t="inlineStr">
        <is>
          <t>Yes</t>
        </is>
      </c>
    </row>
    <row r="9465">
      <c r="B9465" t="inlineStr">
        <is>
          <t>xommaterialtaxonomy</t>
        </is>
      </c>
      <c r="C9465" t="inlineStr">
        <is>
          <t>ws93wrnchcomb02</t>
        </is>
      </c>
      <c r="D9465" t="inlineStr">
        <is>
          <t>Classification</t>
        </is>
      </c>
      <c r="E9465" t="inlineStr">
        <is>
          <t>catattrboxendtypemme</t>
        </is>
      </c>
      <c r="J9465" t="n">
        <v>4.0</v>
      </c>
      <c r="S9465" t="inlineStr">
        <is>
          <t>No</t>
        </is>
      </c>
    </row>
    <row r="9466">
      <c r="B9466" t="inlineStr">
        <is>
          <t>xommaterialtaxonomy</t>
        </is>
      </c>
      <c r="C9466" t="inlineStr">
        <is>
          <t>ws93wrnchcomb02</t>
        </is>
      </c>
      <c r="D9466" t="inlineStr">
        <is>
          <t>Classification</t>
        </is>
      </c>
      <c r="E9466" t="inlineStr">
        <is>
          <t>catattroffsetanglemme</t>
        </is>
      </c>
      <c r="J9466" t="n">
        <v>5.0</v>
      </c>
      <c r="S9466" t="inlineStr">
        <is>
          <t>No</t>
        </is>
      </c>
    </row>
    <row r="9467">
      <c r="B9467" t="inlineStr">
        <is>
          <t>xommaterialtaxonomy</t>
        </is>
      </c>
      <c r="C9467" t="inlineStr">
        <is>
          <t>ws93wrnchcomb02</t>
        </is>
      </c>
      <c r="D9467" t="inlineStr">
        <is>
          <t>Classification</t>
        </is>
      </c>
      <c r="E9467" t="inlineStr">
        <is>
          <t>catattrtypemme</t>
        </is>
      </c>
      <c r="J9467" t="n">
        <v>1.0</v>
      </c>
      <c r="S9467" t="inlineStr">
        <is>
          <t>Yes</t>
        </is>
      </c>
    </row>
    <row r="9468">
      <c r="B9468" t="inlineStr">
        <is>
          <t>xommaterialtaxonomy</t>
        </is>
      </c>
      <c r="C9468" t="inlineStr">
        <is>
          <t>ws93wrnchcomb02</t>
        </is>
      </c>
      <c r="D9468" t="inlineStr">
        <is>
          <t>Classification</t>
        </is>
      </c>
      <c r="E9468" t="inlineStr">
        <is>
          <t>catattrmanufacturerpartnumbermme</t>
        </is>
      </c>
      <c r="J9468" t="n">
        <v>7.0</v>
      </c>
      <c r="S9468" t="inlineStr">
        <is>
          <t>No</t>
        </is>
      </c>
    </row>
    <row r="9469">
      <c r="B9469" t="inlineStr">
        <is>
          <t>xommaterialtaxonomy</t>
        </is>
      </c>
      <c r="C9469" t="inlineStr">
        <is>
          <t>ws93wrnchcomb02</t>
        </is>
      </c>
      <c r="D9469" t="inlineStr">
        <is>
          <t>Classification</t>
        </is>
      </c>
      <c r="E9469" t="inlineStr">
        <is>
          <t>catattradditionalinformationmme</t>
        </is>
      </c>
      <c r="J9469" t="n">
        <v>9.0</v>
      </c>
      <c r="S9469" t="inlineStr">
        <is>
          <t>No</t>
        </is>
      </c>
    </row>
    <row r="9470">
      <c r="B9470" t="inlineStr">
        <is>
          <t>xommaterialtaxonomy</t>
        </is>
      </c>
      <c r="C9470" t="inlineStr">
        <is>
          <t>ws93wrnchcomb02</t>
        </is>
      </c>
      <c r="D9470" t="inlineStr">
        <is>
          <t>Classification</t>
        </is>
      </c>
      <c r="E9470" t="inlineStr">
        <is>
          <t>catattrmanufacturernamemme</t>
        </is>
      </c>
      <c r="J9470" t="n">
        <v>8.0</v>
      </c>
      <c r="S9470" t="inlineStr">
        <is>
          <t>No</t>
        </is>
      </c>
    </row>
    <row r="9471">
      <c r="B9471" t="inlineStr">
        <is>
          <t>xommaterialtaxonomy</t>
        </is>
      </c>
      <c r="C9471" t="inlineStr">
        <is>
          <t>ws93wrnchcomb02</t>
        </is>
      </c>
      <c r="D9471" t="inlineStr">
        <is>
          <t>Classification</t>
        </is>
      </c>
      <c r="E9471" t="inlineStr">
        <is>
          <t>catattrsizemme</t>
        </is>
      </c>
      <c r="J9471" t="n">
        <v>2.0</v>
      </c>
      <c r="S9471" t="inlineStr">
        <is>
          <t>Yes</t>
        </is>
      </c>
    </row>
    <row r="9472">
      <c r="B9472" t="inlineStr">
        <is>
          <t>xommaterialtaxonomy</t>
        </is>
      </c>
      <c r="C9472" t="inlineStr">
        <is>
          <t>ws93wrnchcomb02</t>
        </is>
      </c>
      <c r="D9472" t="inlineStr">
        <is>
          <t>Classification</t>
        </is>
      </c>
      <c r="E9472" t="inlineStr">
        <is>
          <t>catattrretainedinformationmme</t>
        </is>
      </c>
      <c r="J9472" t="n">
        <v>10.0</v>
      </c>
      <c r="S9472" t="inlineStr">
        <is>
          <t>No</t>
        </is>
      </c>
    </row>
    <row r="9473">
      <c r="B9473" t="inlineStr">
        <is>
          <t>xommaterialtaxonomy</t>
        </is>
      </c>
      <c r="C9473" t="inlineStr">
        <is>
          <t>ws93wrnchcomb02</t>
        </is>
      </c>
      <c r="D9473" t="inlineStr">
        <is>
          <t>Classification</t>
        </is>
      </c>
      <c r="E9473" t="inlineStr">
        <is>
          <t>catattrfinishmme</t>
        </is>
      </c>
      <c r="J9473" t="n">
        <v>6.0</v>
      </c>
      <c r="S9473" t="inlineStr">
        <is>
          <t>No</t>
        </is>
      </c>
    </row>
    <row r="9474">
      <c r="B9474" t="inlineStr">
        <is>
          <t>xommaterialtaxonomy</t>
        </is>
      </c>
      <c r="C9474" t="inlineStr">
        <is>
          <t>dd09drlltls02</t>
        </is>
      </c>
      <c r="D9474" t="inlineStr">
        <is>
          <t>Classification</t>
        </is>
      </c>
      <c r="E9474" t="inlineStr">
        <is>
          <t>catattrtypemme</t>
        </is>
      </c>
      <c r="J9474" t="n">
        <v>1.0</v>
      </c>
      <c r="S9474" t="inlineStr">
        <is>
          <t>Yes</t>
        </is>
      </c>
    </row>
    <row r="9475">
      <c r="B9475" t="inlineStr">
        <is>
          <t>xommaterialtaxonomy</t>
        </is>
      </c>
      <c r="C9475" t="inlineStr">
        <is>
          <t>dd09drlltls02</t>
        </is>
      </c>
      <c r="D9475" t="inlineStr">
        <is>
          <t>Classification</t>
        </is>
      </c>
      <c r="E9475" t="inlineStr">
        <is>
          <t>catattrpinsizemme</t>
        </is>
      </c>
      <c r="J9475" t="n">
        <v>11.0</v>
      </c>
      <c r="S9475" t="inlineStr">
        <is>
          <t>No</t>
        </is>
      </c>
    </row>
    <row r="9476">
      <c r="B9476" t="inlineStr">
        <is>
          <t>xommaterialtaxonomy</t>
        </is>
      </c>
      <c r="C9476" t="inlineStr">
        <is>
          <t>dd09drlltls02</t>
        </is>
      </c>
      <c r="D9476" t="inlineStr">
        <is>
          <t>Classification</t>
        </is>
      </c>
      <c r="E9476" t="inlineStr">
        <is>
          <t>catattrlengthmme</t>
        </is>
      </c>
      <c r="J9476" t="n">
        <v>5.0</v>
      </c>
      <c r="S9476" t="inlineStr">
        <is>
          <t>Yes</t>
        </is>
      </c>
    </row>
    <row r="9477">
      <c r="B9477" t="inlineStr">
        <is>
          <t>xommaterialtaxonomy</t>
        </is>
      </c>
      <c r="C9477" t="inlineStr">
        <is>
          <t>dd09drlltls02</t>
        </is>
      </c>
      <c r="D9477" t="inlineStr">
        <is>
          <t>Classification</t>
        </is>
      </c>
      <c r="E9477" t="inlineStr">
        <is>
          <t>catattrconnectionconfigurationmme</t>
        </is>
      </c>
      <c r="J9477" t="n">
        <v>15.0</v>
      </c>
      <c r="S9477" t="inlineStr">
        <is>
          <t>No</t>
        </is>
      </c>
    </row>
    <row r="9478">
      <c r="B9478" t="inlineStr">
        <is>
          <t>xommaterialtaxonomy</t>
        </is>
      </c>
      <c r="C9478" t="inlineStr">
        <is>
          <t>dd09drlltls02</t>
        </is>
      </c>
      <c r="D9478" t="inlineStr">
        <is>
          <t>Classification</t>
        </is>
      </c>
      <c r="E9478" t="inlineStr">
        <is>
          <t>catattrmanufacturerpartnumbermme</t>
        </is>
      </c>
      <c r="J9478" t="n">
        <v>19.0</v>
      </c>
      <c r="S9478" t="inlineStr">
        <is>
          <t>No</t>
        </is>
      </c>
    </row>
    <row r="9479">
      <c r="B9479" t="inlineStr">
        <is>
          <t>xommaterialtaxonomy</t>
        </is>
      </c>
      <c r="C9479" t="inlineStr">
        <is>
          <t>dd09drlltls02</t>
        </is>
      </c>
      <c r="D9479" t="inlineStr">
        <is>
          <t>Classification</t>
        </is>
      </c>
      <c r="E9479" t="inlineStr">
        <is>
          <t>catattrweightmme</t>
        </is>
      </c>
      <c r="J9479" t="n">
        <v>18.0</v>
      </c>
      <c r="S9479" t="inlineStr">
        <is>
          <t>No</t>
        </is>
      </c>
    </row>
    <row r="9480">
      <c r="B9480" t="inlineStr">
        <is>
          <t>xommaterialtaxonomy</t>
        </is>
      </c>
      <c r="C9480" t="inlineStr">
        <is>
          <t>dd09drlltls02</t>
        </is>
      </c>
      <c r="D9480" t="inlineStr">
        <is>
          <t>Classification</t>
        </is>
      </c>
      <c r="E9480" t="inlineStr">
        <is>
          <t>catattrnominaloutsidediaside2mme</t>
        </is>
      </c>
      <c r="J9480" t="n">
        <v>14.0</v>
      </c>
      <c r="S9480" t="inlineStr">
        <is>
          <t>No</t>
        </is>
      </c>
    </row>
    <row r="9481">
      <c r="B9481" t="inlineStr">
        <is>
          <t>xommaterialtaxonomy</t>
        </is>
      </c>
      <c r="C9481" t="inlineStr">
        <is>
          <t>dd09drlltls02</t>
        </is>
      </c>
      <c r="D9481" t="inlineStr">
        <is>
          <t>Classification</t>
        </is>
      </c>
      <c r="E9481" t="inlineStr">
        <is>
          <t>catattrmanufacturernamemme</t>
        </is>
      </c>
      <c r="J9481" t="n">
        <v>20.0</v>
      </c>
      <c r="S9481" t="inlineStr">
        <is>
          <t>No</t>
        </is>
      </c>
    </row>
    <row r="9482">
      <c r="B9482" t="inlineStr">
        <is>
          <t>xommaterialtaxonomy</t>
        </is>
      </c>
      <c r="C9482" t="inlineStr">
        <is>
          <t>dd09drlltls02</t>
        </is>
      </c>
      <c r="D9482" t="inlineStr">
        <is>
          <t>Classification</t>
        </is>
      </c>
      <c r="E9482" t="inlineStr">
        <is>
          <t>catattrnominaloutsidediaside1mme</t>
        </is>
      </c>
      <c r="J9482" t="n">
        <v>6.0</v>
      </c>
      <c r="S9482" t="inlineStr">
        <is>
          <t>Yes</t>
        </is>
      </c>
    </row>
    <row r="9483">
      <c r="B9483" t="inlineStr">
        <is>
          <t>xommaterialtaxonomy</t>
        </is>
      </c>
      <c r="C9483" t="inlineStr">
        <is>
          <t>dd09drlltls02</t>
        </is>
      </c>
      <c r="D9483" t="inlineStr">
        <is>
          <t>Classification</t>
        </is>
      </c>
      <c r="E9483" t="inlineStr">
        <is>
          <t>catattrretainedinformationmme</t>
        </is>
      </c>
      <c r="J9483" t="n">
        <v>22.0</v>
      </c>
      <c r="S9483" t="inlineStr">
        <is>
          <t>No</t>
        </is>
      </c>
    </row>
    <row r="9484">
      <c r="B9484" t="inlineStr">
        <is>
          <t>xommaterialtaxonomy</t>
        </is>
      </c>
      <c r="C9484" t="inlineStr">
        <is>
          <t>dd09drlltls02</t>
        </is>
      </c>
      <c r="D9484" t="inlineStr">
        <is>
          <t>Classification</t>
        </is>
      </c>
      <c r="E9484" t="inlineStr">
        <is>
          <t>catattrconnectionmme</t>
        </is>
      </c>
      <c r="J9484" t="n">
        <v>3.0</v>
      </c>
      <c r="S9484" t="inlineStr">
        <is>
          <t>Yes</t>
        </is>
      </c>
    </row>
    <row r="9485">
      <c r="B9485" t="inlineStr">
        <is>
          <t>xommaterialtaxonomy</t>
        </is>
      </c>
      <c r="C9485" t="inlineStr">
        <is>
          <t>dd09drlltls02</t>
        </is>
      </c>
      <c r="D9485" t="inlineStr">
        <is>
          <t>Classification</t>
        </is>
      </c>
      <c r="E9485" t="inlineStr">
        <is>
          <t>catattrconnectionnameside1mme</t>
        </is>
      </c>
      <c r="J9485" t="n">
        <v>9.0</v>
      </c>
      <c r="S9485" t="inlineStr">
        <is>
          <t>No</t>
        </is>
      </c>
    </row>
    <row r="9486">
      <c r="B9486" t="inlineStr">
        <is>
          <t>xommaterialtaxonomy</t>
        </is>
      </c>
      <c r="C9486" t="inlineStr">
        <is>
          <t>dd09drlltls02</t>
        </is>
      </c>
      <c r="D9486" t="inlineStr">
        <is>
          <t>Classification</t>
        </is>
      </c>
      <c r="E9486" t="inlineStr">
        <is>
          <t>catattrpressureratingmme</t>
        </is>
      </c>
      <c r="J9486" t="n">
        <v>17.0</v>
      </c>
      <c r="S9486" t="inlineStr">
        <is>
          <t>No</t>
        </is>
      </c>
    </row>
    <row r="9487">
      <c r="B9487" t="inlineStr">
        <is>
          <t>xommaterialtaxonomy</t>
        </is>
      </c>
      <c r="C9487" t="inlineStr">
        <is>
          <t>dd09drlltls02</t>
        </is>
      </c>
      <c r="D9487" t="inlineStr">
        <is>
          <t>Classification</t>
        </is>
      </c>
      <c r="E9487" t="inlineStr">
        <is>
          <t>catattrconnectionnameside2mme</t>
        </is>
      </c>
      <c r="J9487" t="n">
        <v>10.0</v>
      </c>
      <c r="S9487" t="inlineStr">
        <is>
          <t>No</t>
        </is>
      </c>
    </row>
    <row r="9488">
      <c r="B9488" t="inlineStr">
        <is>
          <t>xommaterialtaxonomy</t>
        </is>
      </c>
      <c r="C9488" t="inlineStr">
        <is>
          <t>dd09drlltls02</t>
        </is>
      </c>
      <c r="D9488" t="inlineStr">
        <is>
          <t>Classification</t>
        </is>
      </c>
      <c r="E9488" t="inlineStr">
        <is>
          <t>catattrmaterialmme</t>
        </is>
      </c>
      <c r="J9488" t="n">
        <v>4.0</v>
      </c>
      <c r="S9488" t="inlineStr">
        <is>
          <t>Yes</t>
        </is>
      </c>
    </row>
    <row r="9489">
      <c r="B9489" t="inlineStr">
        <is>
          <t>xommaterialtaxonomy</t>
        </is>
      </c>
      <c r="C9489" t="inlineStr">
        <is>
          <t>dd09drlltls02</t>
        </is>
      </c>
      <c r="D9489" t="inlineStr">
        <is>
          <t>Classification</t>
        </is>
      </c>
      <c r="E9489" t="inlineStr">
        <is>
          <t>catattrnominallinearmassppf1mme</t>
        </is>
      </c>
      <c r="J9489" t="n">
        <v>12.0</v>
      </c>
      <c r="S9489" t="inlineStr">
        <is>
          <t>No</t>
        </is>
      </c>
    </row>
    <row r="9490">
      <c r="B9490" t="inlineStr">
        <is>
          <t>xommaterialtaxonomy</t>
        </is>
      </c>
      <c r="C9490" t="inlineStr">
        <is>
          <t>dd09drlltls02</t>
        </is>
      </c>
      <c r="D9490" t="inlineStr">
        <is>
          <t>Classification</t>
        </is>
      </c>
      <c r="E9490" t="inlineStr">
        <is>
          <t>catattrrodsizemme</t>
        </is>
      </c>
      <c r="J9490" t="n">
        <v>16.0</v>
      </c>
      <c r="S9490" t="inlineStr">
        <is>
          <t>No</t>
        </is>
      </c>
    </row>
    <row r="9491">
      <c r="B9491" t="inlineStr">
        <is>
          <t>xommaterialtaxonomy</t>
        </is>
      </c>
      <c r="C9491" t="inlineStr">
        <is>
          <t>dd09drlltls02</t>
        </is>
      </c>
      <c r="D9491" t="inlineStr">
        <is>
          <t>Classification</t>
        </is>
      </c>
      <c r="E9491" t="inlineStr">
        <is>
          <t>catattrnominallinearmassppf2mme</t>
        </is>
      </c>
      <c r="J9491" t="n">
        <v>13.0</v>
      </c>
      <c r="S9491" t="inlineStr">
        <is>
          <t>No</t>
        </is>
      </c>
    </row>
    <row r="9492">
      <c r="B9492" t="inlineStr">
        <is>
          <t>xommaterialtaxonomy</t>
        </is>
      </c>
      <c r="C9492" t="inlineStr">
        <is>
          <t>dd09drlltls02</t>
        </is>
      </c>
      <c r="D9492" t="inlineStr">
        <is>
          <t>Classification</t>
        </is>
      </c>
      <c r="E9492" t="inlineStr">
        <is>
          <t>catattradditionalinformationmme</t>
        </is>
      </c>
      <c r="J9492" t="n">
        <v>21.0</v>
      </c>
      <c r="S9492" t="inlineStr">
        <is>
          <t>No</t>
        </is>
      </c>
    </row>
    <row r="9493">
      <c r="B9493" t="inlineStr">
        <is>
          <t>xommaterialtaxonomy</t>
        </is>
      </c>
      <c r="C9493" t="inlineStr">
        <is>
          <t>dd09drlltls02</t>
        </is>
      </c>
      <c r="D9493" t="inlineStr">
        <is>
          <t>Classification</t>
        </is>
      </c>
      <c r="E9493" t="inlineStr">
        <is>
          <t>catattrconnectionsizeside1mme</t>
        </is>
      </c>
      <c r="J9493" t="n">
        <v>7.0</v>
      </c>
      <c r="S9493" t="inlineStr">
        <is>
          <t>No</t>
        </is>
      </c>
    </row>
    <row r="9494">
      <c r="B9494" t="inlineStr">
        <is>
          <t>xommaterialtaxonomy</t>
        </is>
      </c>
      <c r="C9494" t="inlineStr">
        <is>
          <t>dd09drlltls02</t>
        </is>
      </c>
      <c r="D9494" t="inlineStr">
        <is>
          <t>Classification</t>
        </is>
      </c>
      <c r="E9494" t="inlineStr">
        <is>
          <t>catattrsizemme</t>
        </is>
      </c>
      <c r="J9494" t="n">
        <v>2.0</v>
      </c>
      <c r="S9494" t="inlineStr">
        <is>
          <t>Yes</t>
        </is>
      </c>
    </row>
    <row r="9495">
      <c r="B9495" t="inlineStr">
        <is>
          <t>xommaterialtaxonomy</t>
        </is>
      </c>
      <c r="C9495" t="inlineStr">
        <is>
          <t>dd09drlltls02</t>
        </is>
      </c>
      <c r="D9495" t="inlineStr">
        <is>
          <t>Classification</t>
        </is>
      </c>
      <c r="E9495" t="inlineStr">
        <is>
          <t>catattrconnectionsizeside2mme</t>
        </is>
      </c>
      <c r="J9495" t="n">
        <v>8.0</v>
      </c>
      <c r="S9495" t="inlineStr">
        <is>
          <t>No</t>
        </is>
      </c>
    </row>
    <row r="9496">
      <c r="B9496" t="inlineStr">
        <is>
          <t>xommaterialtaxonomy</t>
        </is>
      </c>
      <c r="C9496" t="inlineStr">
        <is>
          <t>el20repr02</t>
        </is>
      </c>
      <c r="D9496" t="inlineStr">
        <is>
          <t>Classification</t>
        </is>
      </c>
      <c r="E9496" t="inlineStr">
        <is>
          <t>catattrtypemme</t>
        </is>
      </c>
      <c r="J9496" t="n">
        <v>1.0</v>
      </c>
      <c r="S9496" t="inlineStr">
        <is>
          <t>Yes</t>
        </is>
      </c>
    </row>
    <row r="9497">
      <c r="B9497" t="inlineStr">
        <is>
          <t>xommaterialtaxonomy</t>
        </is>
      </c>
      <c r="C9497" t="inlineStr">
        <is>
          <t>el20repr02</t>
        </is>
      </c>
      <c r="D9497" t="inlineStr">
        <is>
          <t>Classification</t>
        </is>
      </c>
      <c r="E9497" t="inlineStr">
        <is>
          <t>catattrvoltageratingmme</t>
        </is>
      </c>
      <c r="J9497" t="n">
        <v>2.0</v>
      </c>
      <c r="S9497" t="inlineStr">
        <is>
          <t>Yes</t>
        </is>
      </c>
    </row>
    <row r="9498">
      <c r="B9498" t="inlineStr">
        <is>
          <t>xommaterialtaxonomy</t>
        </is>
      </c>
      <c r="C9498" t="inlineStr">
        <is>
          <t>el20repr02</t>
        </is>
      </c>
      <c r="D9498" t="inlineStr">
        <is>
          <t>Classification</t>
        </is>
      </c>
      <c r="E9498" t="inlineStr">
        <is>
          <t>catattrmanufacturerpartnumbermme</t>
        </is>
      </c>
      <c r="J9498" t="n">
        <v>14.0</v>
      </c>
      <c r="S9498" t="inlineStr">
        <is>
          <t>No</t>
        </is>
      </c>
    </row>
    <row r="9499">
      <c r="B9499" t="inlineStr">
        <is>
          <t>xommaterialtaxonomy</t>
        </is>
      </c>
      <c r="C9499" t="inlineStr">
        <is>
          <t>el20repr02</t>
        </is>
      </c>
      <c r="D9499" t="inlineStr">
        <is>
          <t>Classification</t>
        </is>
      </c>
      <c r="E9499" t="inlineStr">
        <is>
          <t>catattrcontactarrangementmme</t>
        </is>
      </c>
      <c r="J9499" t="n">
        <v>7.0</v>
      </c>
      <c r="S9499" t="inlineStr">
        <is>
          <t>No</t>
        </is>
      </c>
    </row>
    <row r="9500">
      <c r="B9500" t="inlineStr">
        <is>
          <t>xommaterialtaxonomy</t>
        </is>
      </c>
      <c r="C9500" t="inlineStr">
        <is>
          <t>el20repr02</t>
        </is>
      </c>
      <c r="D9500" t="inlineStr">
        <is>
          <t>Classification</t>
        </is>
      </c>
      <c r="E9500" t="inlineStr">
        <is>
          <t>catattrfrequencymme</t>
        </is>
      </c>
      <c r="J9500" t="n">
        <v>8.0</v>
      </c>
      <c r="S9500" t="inlineStr">
        <is>
          <t>No</t>
        </is>
      </c>
    </row>
    <row r="9501">
      <c r="B9501" t="inlineStr">
        <is>
          <t>xommaterialtaxonomy</t>
        </is>
      </c>
      <c r="C9501" t="inlineStr">
        <is>
          <t>el20repr02</t>
        </is>
      </c>
      <c r="D9501" t="inlineStr">
        <is>
          <t>Classification</t>
        </is>
      </c>
      <c r="E9501" t="inlineStr">
        <is>
          <t>catattrmanufacturernamemme</t>
        </is>
      </c>
      <c r="J9501" t="n">
        <v>15.0</v>
      </c>
      <c r="S9501" t="inlineStr">
        <is>
          <t>No</t>
        </is>
      </c>
    </row>
    <row r="9502">
      <c r="B9502" t="inlineStr">
        <is>
          <t>xommaterialtaxonomy</t>
        </is>
      </c>
      <c r="C9502" t="inlineStr">
        <is>
          <t>el20repr02</t>
        </is>
      </c>
      <c r="D9502" t="inlineStr">
        <is>
          <t>Classification</t>
        </is>
      </c>
      <c r="E9502" t="inlineStr">
        <is>
          <t>catattrcontacttypemme</t>
        </is>
      </c>
      <c r="J9502" t="n">
        <v>6.0</v>
      </c>
      <c r="S9502" t="inlineStr">
        <is>
          <t>No</t>
        </is>
      </c>
    </row>
    <row r="9503">
      <c r="B9503" t="inlineStr">
        <is>
          <t>xommaterialtaxonomy</t>
        </is>
      </c>
      <c r="C9503" t="inlineStr">
        <is>
          <t>el20repr02</t>
        </is>
      </c>
      <c r="D9503" t="inlineStr">
        <is>
          <t>Classification</t>
        </is>
      </c>
      <c r="E9503" t="inlineStr">
        <is>
          <t>catattrretainedinformationmme</t>
        </is>
      </c>
      <c r="J9503" t="n">
        <v>17.0</v>
      </c>
      <c r="S9503" t="inlineStr">
        <is>
          <t>No</t>
        </is>
      </c>
    </row>
    <row r="9504">
      <c r="B9504" t="inlineStr">
        <is>
          <t>xommaterialtaxonomy</t>
        </is>
      </c>
      <c r="C9504" t="inlineStr">
        <is>
          <t>el20repr02</t>
        </is>
      </c>
      <c r="D9504" t="inlineStr">
        <is>
          <t>Classification</t>
        </is>
      </c>
      <c r="E9504" t="inlineStr">
        <is>
          <t>catattrmaterialmme</t>
        </is>
      </c>
      <c r="J9504" t="n">
        <v>9.0</v>
      </c>
      <c r="S9504" t="inlineStr">
        <is>
          <t>No</t>
        </is>
      </c>
    </row>
    <row r="9505">
      <c r="B9505" t="inlineStr">
        <is>
          <t>xommaterialtaxonomy</t>
        </is>
      </c>
      <c r="C9505" t="inlineStr">
        <is>
          <t>el20repr02</t>
        </is>
      </c>
      <c r="D9505" t="inlineStr">
        <is>
          <t>Classification</t>
        </is>
      </c>
      <c r="E9505" t="inlineStr">
        <is>
          <t>catattrpowerratingmme</t>
        </is>
      </c>
      <c r="J9505" t="n">
        <v>5.0</v>
      </c>
      <c r="S9505" t="inlineStr">
        <is>
          <t>Yes</t>
        </is>
      </c>
    </row>
    <row r="9506">
      <c r="B9506" t="inlineStr">
        <is>
          <t>xommaterialtaxonomy</t>
        </is>
      </c>
      <c r="C9506" t="inlineStr">
        <is>
          <t>el20repr02</t>
        </is>
      </c>
      <c r="D9506" t="inlineStr">
        <is>
          <t>Classification</t>
        </is>
      </c>
      <c r="E9506" t="inlineStr">
        <is>
          <t>catattrmountingtypemme</t>
        </is>
      </c>
      <c r="J9506" t="n">
        <v>11.0</v>
      </c>
      <c r="S9506" t="inlineStr">
        <is>
          <t>No</t>
        </is>
      </c>
    </row>
    <row r="9507">
      <c r="B9507" t="inlineStr">
        <is>
          <t>xommaterialtaxonomy</t>
        </is>
      </c>
      <c r="C9507" t="inlineStr">
        <is>
          <t>el20repr02</t>
        </is>
      </c>
      <c r="D9507" t="inlineStr">
        <is>
          <t>Classification</t>
        </is>
      </c>
      <c r="E9507" t="inlineStr">
        <is>
          <t>catattrenclosuretypemme</t>
        </is>
      </c>
      <c r="J9507" t="n">
        <v>12.0</v>
      </c>
      <c r="S9507" t="inlineStr">
        <is>
          <t>No</t>
        </is>
      </c>
    </row>
    <row r="9508">
      <c r="B9508" t="inlineStr">
        <is>
          <t>xommaterialtaxonomy</t>
        </is>
      </c>
      <c r="C9508" t="inlineStr">
        <is>
          <t>el20repr02</t>
        </is>
      </c>
      <c r="D9508" t="inlineStr">
        <is>
          <t>Classification</t>
        </is>
      </c>
      <c r="E9508" t="inlineStr">
        <is>
          <t>catattradditionalinformationmme</t>
        </is>
      </c>
      <c r="J9508" t="n">
        <v>16.0</v>
      </c>
      <c r="S9508" t="inlineStr">
        <is>
          <t>No</t>
        </is>
      </c>
    </row>
    <row r="9509">
      <c r="B9509" t="inlineStr">
        <is>
          <t>xommaterialtaxonomy</t>
        </is>
      </c>
      <c r="C9509" t="inlineStr">
        <is>
          <t>el20repr02</t>
        </is>
      </c>
      <c r="D9509" t="inlineStr">
        <is>
          <t>Classification</t>
        </is>
      </c>
      <c r="E9509" t="inlineStr">
        <is>
          <t>catattrnumberofpolesmme</t>
        </is>
      </c>
      <c r="J9509" t="n">
        <v>10.0</v>
      </c>
      <c r="S9509" t="inlineStr">
        <is>
          <t>No</t>
        </is>
      </c>
    </row>
    <row r="9510">
      <c r="B9510" t="inlineStr">
        <is>
          <t>xommaterialtaxonomy</t>
        </is>
      </c>
      <c r="C9510" t="inlineStr">
        <is>
          <t>el20repr02</t>
        </is>
      </c>
      <c r="D9510" t="inlineStr">
        <is>
          <t>Classification</t>
        </is>
      </c>
      <c r="E9510" t="inlineStr">
        <is>
          <t>catattrcoilvoltagemme</t>
        </is>
      </c>
      <c r="J9510" t="n">
        <v>3.0</v>
      </c>
      <c r="S9510" t="inlineStr">
        <is>
          <t>No</t>
        </is>
      </c>
    </row>
    <row r="9511">
      <c r="B9511" t="inlineStr">
        <is>
          <t>xommaterialtaxonomy</t>
        </is>
      </c>
      <c r="C9511" t="inlineStr">
        <is>
          <t>el20repr02</t>
        </is>
      </c>
      <c r="D9511" t="inlineStr">
        <is>
          <t>Classification</t>
        </is>
      </c>
      <c r="E9511" t="inlineStr">
        <is>
          <t>catattrsizemme</t>
        </is>
      </c>
      <c r="J9511" t="n">
        <v>13.0</v>
      </c>
      <c r="S9511" t="inlineStr">
        <is>
          <t>No</t>
        </is>
      </c>
    </row>
    <row r="9512">
      <c r="B9512" t="inlineStr">
        <is>
          <t>xommaterialtaxonomy</t>
        </is>
      </c>
      <c r="C9512" t="inlineStr">
        <is>
          <t>el20repr02</t>
        </is>
      </c>
      <c r="D9512" t="inlineStr">
        <is>
          <t>Classification</t>
        </is>
      </c>
      <c r="E9512" t="inlineStr">
        <is>
          <t>catattrcurrentratingmme</t>
        </is>
      </c>
      <c r="J9512" t="n">
        <v>4.0</v>
      </c>
      <c r="S9512" t="inlineStr">
        <is>
          <t>Yes</t>
        </is>
      </c>
    </row>
    <row r="9513">
      <c r="B9513" t="inlineStr">
        <is>
          <t>xommaterialtaxonomy</t>
        </is>
      </c>
      <c r="C9513" t="inlineStr">
        <is>
          <t>ws93jack02</t>
        </is>
      </c>
      <c r="D9513" t="inlineStr">
        <is>
          <t>Classification</t>
        </is>
      </c>
      <c r="E9513" t="inlineStr">
        <is>
          <t>catattrmaterialmme</t>
        </is>
      </c>
      <c r="J9513" t="n">
        <v>3.0</v>
      </c>
      <c r="S9513" t="inlineStr">
        <is>
          <t>Yes</t>
        </is>
      </c>
    </row>
    <row r="9514">
      <c r="B9514" t="inlineStr">
        <is>
          <t>xommaterialtaxonomy</t>
        </is>
      </c>
      <c r="C9514" t="inlineStr">
        <is>
          <t>ws93jack02</t>
        </is>
      </c>
      <c r="D9514" t="inlineStr">
        <is>
          <t>Classification</t>
        </is>
      </c>
      <c r="E9514" t="inlineStr">
        <is>
          <t>catattrcapacitymme</t>
        </is>
      </c>
      <c r="J9514" t="n">
        <v>4.0</v>
      </c>
      <c r="S9514" t="inlineStr">
        <is>
          <t>No</t>
        </is>
      </c>
    </row>
    <row r="9515">
      <c r="B9515" t="inlineStr">
        <is>
          <t>xommaterialtaxonomy</t>
        </is>
      </c>
      <c r="C9515" t="inlineStr">
        <is>
          <t>ws93jack02</t>
        </is>
      </c>
      <c r="D9515" t="inlineStr">
        <is>
          <t>Classification</t>
        </is>
      </c>
      <c r="E9515" t="inlineStr">
        <is>
          <t>catattrstrokelengthmme</t>
        </is>
      </c>
      <c r="J9515" t="n">
        <v>7.0</v>
      </c>
      <c r="S9515" t="inlineStr">
        <is>
          <t>No</t>
        </is>
      </c>
    </row>
    <row r="9516">
      <c r="B9516" t="inlineStr">
        <is>
          <t>xommaterialtaxonomy</t>
        </is>
      </c>
      <c r="C9516" t="inlineStr">
        <is>
          <t>ws93jack02</t>
        </is>
      </c>
      <c r="D9516" t="inlineStr">
        <is>
          <t>Classification</t>
        </is>
      </c>
      <c r="E9516" t="inlineStr">
        <is>
          <t>catattrtypemme</t>
        </is>
      </c>
      <c r="J9516" t="n">
        <v>1.0</v>
      </c>
      <c r="S9516" t="inlineStr">
        <is>
          <t>Yes</t>
        </is>
      </c>
    </row>
    <row r="9517">
      <c r="B9517" t="inlineStr">
        <is>
          <t>xommaterialtaxonomy</t>
        </is>
      </c>
      <c r="C9517" t="inlineStr">
        <is>
          <t>ws93jack02</t>
        </is>
      </c>
      <c r="D9517" t="inlineStr">
        <is>
          <t>Classification</t>
        </is>
      </c>
      <c r="E9517" t="inlineStr">
        <is>
          <t>catattrmanufacturerpartnumbermme</t>
        </is>
      </c>
      <c r="J9517" t="n">
        <v>9.0</v>
      </c>
      <c r="S9517" t="inlineStr">
        <is>
          <t>No</t>
        </is>
      </c>
    </row>
    <row r="9518">
      <c r="B9518" t="inlineStr">
        <is>
          <t>xommaterialtaxonomy</t>
        </is>
      </c>
      <c r="C9518" t="inlineStr">
        <is>
          <t>ws93jack02</t>
        </is>
      </c>
      <c r="D9518" t="inlineStr">
        <is>
          <t>Classification</t>
        </is>
      </c>
      <c r="E9518" t="inlineStr">
        <is>
          <t>catattrrangemme</t>
        </is>
      </c>
      <c r="J9518" t="n">
        <v>5.0</v>
      </c>
      <c r="S9518" t="inlineStr">
        <is>
          <t>No</t>
        </is>
      </c>
    </row>
    <row r="9519">
      <c r="B9519" t="inlineStr">
        <is>
          <t>xommaterialtaxonomy</t>
        </is>
      </c>
      <c r="C9519" t="inlineStr">
        <is>
          <t>ws93jack02</t>
        </is>
      </c>
      <c r="D9519" t="inlineStr">
        <is>
          <t>Classification</t>
        </is>
      </c>
      <c r="E9519" t="inlineStr">
        <is>
          <t>catattrweightmme</t>
        </is>
      </c>
      <c r="J9519" t="n">
        <v>8.0</v>
      </c>
      <c r="S9519" t="inlineStr">
        <is>
          <t>No</t>
        </is>
      </c>
    </row>
    <row r="9520">
      <c r="B9520" t="inlineStr">
        <is>
          <t>xommaterialtaxonomy</t>
        </is>
      </c>
      <c r="C9520" t="inlineStr">
        <is>
          <t>ws93jack02</t>
        </is>
      </c>
      <c r="D9520" t="inlineStr">
        <is>
          <t>Classification</t>
        </is>
      </c>
      <c r="E9520" t="inlineStr">
        <is>
          <t>catattradditionalinformationmme</t>
        </is>
      </c>
      <c r="J9520" t="n">
        <v>11.0</v>
      </c>
      <c r="S9520" t="inlineStr">
        <is>
          <t>No</t>
        </is>
      </c>
    </row>
    <row r="9521">
      <c r="B9521" t="inlineStr">
        <is>
          <t>xommaterialtaxonomy</t>
        </is>
      </c>
      <c r="C9521" t="inlineStr">
        <is>
          <t>ws93jack02</t>
        </is>
      </c>
      <c r="D9521" t="inlineStr">
        <is>
          <t>Classification</t>
        </is>
      </c>
      <c r="E9521" t="inlineStr">
        <is>
          <t>catattrhandletypemme</t>
        </is>
      </c>
      <c r="J9521" t="n">
        <v>6.0</v>
      </c>
      <c r="S9521" t="inlineStr">
        <is>
          <t>No</t>
        </is>
      </c>
    </row>
    <row r="9522">
      <c r="B9522" t="inlineStr">
        <is>
          <t>xommaterialtaxonomy</t>
        </is>
      </c>
      <c r="C9522" t="inlineStr">
        <is>
          <t>ws93jack02</t>
        </is>
      </c>
      <c r="D9522" t="inlineStr">
        <is>
          <t>Classification</t>
        </is>
      </c>
      <c r="E9522" t="inlineStr">
        <is>
          <t>catattrmanufacturernamemme</t>
        </is>
      </c>
      <c r="J9522" t="n">
        <v>10.0</v>
      </c>
      <c r="S9522" t="inlineStr">
        <is>
          <t>No</t>
        </is>
      </c>
    </row>
    <row r="9523">
      <c r="B9523" t="inlineStr">
        <is>
          <t>xommaterialtaxonomy</t>
        </is>
      </c>
      <c r="C9523" t="inlineStr">
        <is>
          <t>ws93jack02</t>
        </is>
      </c>
      <c r="D9523" t="inlineStr">
        <is>
          <t>Classification</t>
        </is>
      </c>
      <c r="E9523" t="inlineStr">
        <is>
          <t>catattrsizemme</t>
        </is>
      </c>
      <c r="J9523" t="n">
        <v>2.0</v>
      </c>
      <c r="S9523" t="inlineStr">
        <is>
          <t>Yes</t>
        </is>
      </c>
    </row>
    <row r="9524">
      <c r="B9524" t="inlineStr">
        <is>
          <t>xommaterialtaxonomy</t>
        </is>
      </c>
      <c r="C9524" t="inlineStr">
        <is>
          <t>ws93jack02</t>
        </is>
      </c>
      <c r="D9524" t="inlineStr">
        <is>
          <t>Classification</t>
        </is>
      </c>
      <c r="E9524" t="inlineStr">
        <is>
          <t>catattrretainedinformationmme</t>
        </is>
      </c>
      <c r="J9524" t="n">
        <v>12.0</v>
      </c>
      <c r="S9524" t="inlineStr">
        <is>
          <t>No</t>
        </is>
      </c>
    </row>
    <row r="9525">
      <c r="B9525" t="inlineStr">
        <is>
          <t>xommaterialtaxonomy</t>
        </is>
      </c>
      <c r="C9525" t="inlineStr">
        <is>
          <t>ho46cnctr02</t>
        </is>
      </c>
      <c r="D9525" t="inlineStr">
        <is>
          <t>Classification</t>
        </is>
      </c>
      <c r="E9525" t="inlineStr">
        <is>
          <t>catattrtypemme</t>
        </is>
      </c>
      <c r="J9525" t="n">
        <v>1.0</v>
      </c>
      <c r="S9525" t="inlineStr">
        <is>
          <t>Yes</t>
        </is>
      </c>
    </row>
    <row r="9526">
      <c r="B9526" t="inlineStr">
        <is>
          <t>xommaterialtaxonomy</t>
        </is>
      </c>
      <c r="C9526" t="inlineStr">
        <is>
          <t>ho46cnctr02</t>
        </is>
      </c>
      <c r="D9526" t="inlineStr">
        <is>
          <t>Classification</t>
        </is>
      </c>
      <c r="E9526" t="inlineStr">
        <is>
          <t>catattrlengthmme</t>
        </is>
      </c>
      <c r="J9526" t="n">
        <v>5.0</v>
      </c>
      <c r="S9526" t="inlineStr">
        <is>
          <t>Yes</t>
        </is>
      </c>
    </row>
    <row r="9527">
      <c r="B9527" t="inlineStr">
        <is>
          <t>xommaterialtaxonomy</t>
        </is>
      </c>
      <c r="C9527" t="inlineStr">
        <is>
          <t>ho46cnctr02</t>
        </is>
      </c>
      <c r="D9527" t="inlineStr">
        <is>
          <t>Classification</t>
        </is>
      </c>
      <c r="E9527" t="inlineStr">
        <is>
          <t>catattrmanufacturerpartnumbermme</t>
        </is>
      </c>
      <c r="J9527" t="n">
        <v>10.0</v>
      </c>
      <c r="S9527" t="inlineStr">
        <is>
          <t>No</t>
        </is>
      </c>
    </row>
    <row r="9528">
      <c r="B9528" t="inlineStr">
        <is>
          <t>xommaterialtaxonomy</t>
        </is>
      </c>
      <c r="C9528" t="inlineStr">
        <is>
          <t>ho46cnctr02</t>
        </is>
      </c>
      <c r="D9528" t="inlineStr">
        <is>
          <t>Classification</t>
        </is>
      </c>
      <c r="E9528" t="inlineStr">
        <is>
          <t>catattrmanufacturernamemme</t>
        </is>
      </c>
      <c r="J9528" t="n">
        <v>11.0</v>
      </c>
      <c r="S9528" t="inlineStr">
        <is>
          <t>No</t>
        </is>
      </c>
    </row>
    <row r="9529">
      <c r="B9529" t="inlineStr">
        <is>
          <t>xommaterialtaxonomy</t>
        </is>
      </c>
      <c r="C9529" t="inlineStr">
        <is>
          <t>ho46cnctr02</t>
        </is>
      </c>
      <c r="D9529" t="inlineStr">
        <is>
          <t>Classification</t>
        </is>
      </c>
      <c r="E9529" t="inlineStr">
        <is>
          <t>catattrretainedinformationmme</t>
        </is>
      </c>
      <c r="J9529" t="n">
        <v>13.0</v>
      </c>
      <c r="S9529" t="inlineStr">
        <is>
          <t>No</t>
        </is>
      </c>
    </row>
    <row r="9530">
      <c r="B9530" t="inlineStr">
        <is>
          <t>xommaterialtaxonomy</t>
        </is>
      </c>
      <c r="C9530" t="inlineStr">
        <is>
          <t>ho46cnctr02</t>
        </is>
      </c>
      <c r="D9530" t="inlineStr">
        <is>
          <t>Classification</t>
        </is>
      </c>
      <c r="E9530" t="inlineStr">
        <is>
          <t>catattrconnectionmme</t>
        </is>
      </c>
      <c r="J9530" t="n">
        <v>3.0</v>
      </c>
      <c r="S9530" t="inlineStr">
        <is>
          <t>Yes</t>
        </is>
      </c>
    </row>
    <row r="9531">
      <c r="B9531" t="inlineStr">
        <is>
          <t>xommaterialtaxonomy</t>
        </is>
      </c>
      <c r="C9531" t="inlineStr">
        <is>
          <t>ho46cnctr02</t>
        </is>
      </c>
      <c r="D9531" t="inlineStr">
        <is>
          <t>Classification</t>
        </is>
      </c>
      <c r="E9531" t="inlineStr">
        <is>
          <t>catattrpressureratingmme</t>
        </is>
      </c>
      <c r="J9531" t="n">
        <v>8.0</v>
      </c>
      <c r="S9531" t="inlineStr">
        <is>
          <t>Yes</t>
        </is>
      </c>
    </row>
    <row r="9532">
      <c r="B9532" t="inlineStr">
        <is>
          <t>xommaterialtaxonomy</t>
        </is>
      </c>
      <c r="C9532" t="inlineStr">
        <is>
          <t>ho46cnctr02</t>
        </is>
      </c>
      <c r="D9532" t="inlineStr">
        <is>
          <t>Classification</t>
        </is>
      </c>
      <c r="E9532" t="inlineStr">
        <is>
          <t>catattrmaterialmme</t>
        </is>
      </c>
      <c r="J9532" t="n">
        <v>4.0</v>
      </c>
      <c r="S9532" t="inlineStr">
        <is>
          <t>Yes</t>
        </is>
      </c>
    </row>
    <row r="9533">
      <c r="B9533" t="inlineStr">
        <is>
          <t>xommaterialtaxonomy</t>
        </is>
      </c>
      <c r="C9533" t="inlineStr">
        <is>
          <t>ho46cnctr02</t>
        </is>
      </c>
      <c r="D9533" t="inlineStr">
        <is>
          <t>Classification</t>
        </is>
      </c>
      <c r="E9533" t="inlineStr">
        <is>
          <t>catattrhosetypemme</t>
        </is>
      </c>
      <c r="J9533" t="n">
        <v>7.0</v>
      </c>
      <c r="S9533" t="inlineStr">
        <is>
          <t>Yes</t>
        </is>
      </c>
    </row>
    <row r="9534">
      <c r="B9534" t="inlineStr">
        <is>
          <t>xommaterialtaxonomy</t>
        </is>
      </c>
      <c r="C9534" t="inlineStr">
        <is>
          <t>ho46cnctr02</t>
        </is>
      </c>
      <c r="D9534" t="inlineStr">
        <is>
          <t>Classification</t>
        </is>
      </c>
      <c r="E9534" t="inlineStr">
        <is>
          <t>catattrhosesizemme</t>
        </is>
      </c>
      <c r="J9534" t="n">
        <v>6.0</v>
      </c>
      <c r="S9534" t="inlineStr">
        <is>
          <t>Yes</t>
        </is>
      </c>
    </row>
    <row r="9535">
      <c r="B9535" t="inlineStr">
        <is>
          <t>xommaterialtaxonomy</t>
        </is>
      </c>
      <c r="C9535" t="inlineStr">
        <is>
          <t>ho46cnctr02</t>
        </is>
      </c>
      <c r="D9535" t="inlineStr">
        <is>
          <t>Classification</t>
        </is>
      </c>
      <c r="E9535" t="inlineStr">
        <is>
          <t>catattrtemperatureratingmme</t>
        </is>
      </c>
      <c r="J9535" t="n">
        <v>9.0</v>
      </c>
      <c r="S9535" t="inlineStr">
        <is>
          <t>Yes</t>
        </is>
      </c>
    </row>
    <row r="9536">
      <c r="B9536" t="inlineStr">
        <is>
          <t>xommaterialtaxonomy</t>
        </is>
      </c>
      <c r="C9536" t="inlineStr">
        <is>
          <t>ho46cnctr02</t>
        </is>
      </c>
      <c r="D9536" t="inlineStr">
        <is>
          <t>Classification</t>
        </is>
      </c>
      <c r="E9536" t="inlineStr">
        <is>
          <t>catattradditionalinformationmme</t>
        </is>
      </c>
      <c r="J9536" t="n">
        <v>12.0</v>
      </c>
      <c r="S9536" t="inlineStr">
        <is>
          <t>No</t>
        </is>
      </c>
    </row>
    <row r="9537">
      <c r="B9537" t="inlineStr">
        <is>
          <t>xommaterialtaxonomy</t>
        </is>
      </c>
      <c r="C9537" t="inlineStr">
        <is>
          <t>ho46cnctr02</t>
        </is>
      </c>
      <c r="D9537" t="inlineStr">
        <is>
          <t>Classification</t>
        </is>
      </c>
      <c r="E9537" t="inlineStr">
        <is>
          <t>catattrsizemme</t>
        </is>
      </c>
      <c r="J9537" t="n">
        <v>2.0</v>
      </c>
      <c r="S9537" t="inlineStr">
        <is>
          <t>Yes</t>
        </is>
      </c>
    </row>
    <row r="9538">
      <c r="B9538" t="inlineStr">
        <is>
          <t>xommaterialtaxonomy</t>
        </is>
      </c>
      <c r="C9538" t="inlineStr">
        <is>
          <t>ws88spryeqptftng02</t>
        </is>
      </c>
      <c r="D9538" t="inlineStr">
        <is>
          <t>Classification</t>
        </is>
      </c>
      <c r="E9538" t="inlineStr">
        <is>
          <t>catattrtypemme</t>
        </is>
      </c>
      <c r="J9538" t="n">
        <v>1.0</v>
      </c>
      <c r="S9538" t="inlineStr">
        <is>
          <t>Yes</t>
        </is>
      </c>
    </row>
    <row r="9539">
      <c r="B9539" t="inlineStr">
        <is>
          <t>xommaterialtaxonomy</t>
        </is>
      </c>
      <c r="C9539" t="inlineStr">
        <is>
          <t>ws88spryeqptftng02</t>
        </is>
      </c>
      <c r="D9539" t="inlineStr">
        <is>
          <t>Classification</t>
        </is>
      </c>
      <c r="E9539" t="inlineStr">
        <is>
          <t>catattrmanufacturerpartnumbermme</t>
        </is>
      </c>
      <c r="J9539" t="n">
        <v>10.0</v>
      </c>
      <c r="S9539" t="inlineStr">
        <is>
          <t>No</t>
        </is>
      </c>
    </row>
    <row r="9540">
      <c r="B9540" t="inlineStr">
        <is>
          <t>xommaterialtaxonomy</t>
        </is>
      </c>
      <c r="C9540" t="inlineStr">
        <is>
          <t>ws88spryeqptftng02</t>
        </is>
      </c>
      <c r="D9540" t="inlineStr">
        <is>
          <t>Classification</t>
        </is>
      </c>
      <c r="E9540" t="inlineStr">
        <is>
          <t>catattrelectricalratingmme</t>
        </is>
      </c>
      <c r="J9540" t="n">
        <v>8.0</v>
      </c>
      <c r="S9540" t="inlineStr">
        <is>
          <t>No</t>
        </is>
      </c>
    </row>
    <row r="9541">
      <c r="B9541" t="inlineStr">
        <is>
          <t>xommaterialtaxonomy</t>
        </is>
      </c>
      <c r="C9541" t="inlineStr">
        <is>
          <t>ws88spryeqptftng02</t>
        </is>
      </c>
      <c r="D9541" t="inlineStr">
        <is>
          <t>Classification</t>
        </is>
      </c>
      <c r="E9541" t="inlineStr">
        <is>
          <t>catattrmanufacturernamemme</t>
        </is>
      </c>
      <c r="J9541" t="n">
        <v>11.0</v>
      </c>
      <c r="S9541" t="inlineStr">
        <is>
          <t>No</t>
        </is>
      </c>
    </row>
    <row r="9542">
      <c r="B9542" t="inlineStr">
        <is>
          <t>xommaterialtaxonomy</t>
        </is>
      </c>
      <c r="C9542" t="inlineStr">
        <is>
          <t>ws88spryeqptftng02</t>
        </is>
      </c>
      <c r="D9542" t="inlineStr">
        <is>
          <t>Classification</t>
        </is>
      </c>
      <c r="E9542" t="inlineStr">
        <is>
          <t>catattrretainedinformationmme</t>
        </is>
      </c>
      <c r="J9542" t="n">
        <v>13.0</v>
      </c>
      <c r="S9542" t="inlineStr">
        <is>
          <t>No</t>
        </is>
      </c>
    </row>
    <row r="9543">
      <c r="B9543" t="inlineStr">
        <is>
          <t>xommaterialtaxonomy</t>
        </is>
      </c>
      <c r="C9543" t="inlineStr">
        <is>
          <t>ws88spryeqptftng02</t>
        </is>
      </c>
      <c r="D9543" t="inlineStr">
        <is>
          <t>Classification</t>
        </is>
      </c>
      <c r="E9543" t="inlineStr">
        <is>
          <t>catattrpressureratingmme</t>
        </is>
      </c>
      <c r="J9543" t="n">
        <v>9.0</v>
      </c>
      <c r="S9543" t="inlineStr">
        <is>
          <t>No</t>
        </is>
      </c>
    </row>
    <row r="9544">
      <c r="B9544" t="inlineStr">
        <is>
          <t>xommaterialtaxonomy</t>
        </is>
      </c>
      <c r="C9544" t="inlineStr">
        <is>
          <t>ws88spryeqptftng02</t>
        </is>
      </c>
      <c r="D9544" t="inlineStr">
        <is>
          <t>Classification</t>
        </is>
      </c>
      <c r="E9544" t="inlineStr">
        <is>
          <t>catattrmaterialmme</t>
        </is>
      </c>
      <c r="J9544" t="n">
        <v>3.0</v>
      </c>
      <c r="S9544" t="inlineStr">
        <is>
          <t>Yes</t>
        </is>
      </c>
    </row>
    <row r="9545">
      <c r="B9545" t="inlineStr">
        <is>
          <t>xommaterialtaxonomy</t>
        </is>
      </c>
      <c r="C9545" t="inlineStr">
        <is>
          <t>ws88spryeqptftng02</t>
        </is>
      </c>
      <c r="D9545" t="inlineStr">
        <is>
          <t>Classification</t>
        </is>
      </c>
      <c r="E9545" t="inlineStr">
        <is>
          <t>catattrcapacitymme</t>
        </is>
      </c>
      <c r="J9545" t="n">
        <v>6.0</v>
      </c>
      <c r="S9545" t="inlineStr">
        <is>
          <t>No</t>
        </is>
      </c>
    </row>
    <row r="9546">
      <c r="B9546" t="inlineStr">
        <is>
          <t>xommaterialtaxonomy</t>
        </is>
      </c>
      <c r="C9546" t="inlineStr">
        <is>
          <t>ws88spryeqptftng02</t>
        </is>
      </c>
      <c r="D9546" t="inlineStr">
        <is>
          <t>Classification</t>
        </is>
      </c>
      <c r="E9546" t="inlineStr">
        <is>
          <t>catattrflowratingmme</t>
        </is>
      </c>
      <c r="J9546" t="n">
        <v>7.0</v>
      </c>
      <c r="S9546" t="inlineStr">
        <is>
          <t>No</t>
        </is>
      </c>
    </row>
    <row r="9547">
      <c r="B9547" t="inlineStr">
        <is>
          <t>xommaterialtaxonomy</t>
        </is>
      </c>
      <c r="C9547" t="inlineStr">
        <is>
          <t>ws88spryeqptftng02</t>
        </is>
      </c>
      <c r="D9547" t="inlineStr">
        <is>
          <t>Classification</t>
        </is>
      </c>
      <c r="E9547" t="inlineStr">
        <is>
          <t>catattrconnectionsizemme</t>
        </is>
      </c>
      <c r="J9547" t="n">
        <v>4.0</v>
      </c>
      <c r="S9547" t="inlineStr">
        <is>
          <t>No</t>
        </is>
      </c>
    </row>
    <row r="9548">
      <c r="B9548" t="inlineStr">
        <is>
          <t>xommaterialtaxonomy</t>
        </is>
      </c>
      <c r="C9548" t="inlineStr">
        <is>
          <t>ws88spryeqptftng02</t>
        </is>
      </c>
      <c r="D9548" t="inlineStr">
        <is>
          <t>Classification</t>
        </is>
      </c>
      <c r="E9548" t="inlineStr">
        <is>
          <t>catattrconnectiontypemme</t>
        </is>
      </c>
      <c r="J9548" t="n">
        <v>5.0</v>
      </c>
      <c r="S9548" t="inlineStr">
        <is>
          <t>No</t>
        </is>
      </c>
    </row>
    <row r="9549">
      <c r="B9549" t="inlineStr">
        <is>
          <t>xommaterialtaxonomy</t>
        </is>
      </c>
      <c r="C9549" t="inlineStr">
        <is>
          <t>ws88spryeqptftng02</t>
        </is>
      </c>
      <c r="D9549" t="inlineStr">
        <is>
          <t>Classification</t>
        </is>
      </c>
      <c r="E9549" t="inlineStr">
        <is>
          <t>catattradditionalinformationmme</t>
        </is>
      </c>
      <c r="J9549" t="n">
        <v>12.0</v>
      </c>
      <c r="S9549" t="inlineStr">
        <is>
          <t>No</t>
        </is>
      </c>
    </row>
    <row r="9550">
      <c r="B9550" t="inlineStr">
        <is>
          <t>xommaterialtaxonomy</t>
        </is>
      </c>
      <c r="C9550" t="inlineStr">
        <is>
          <t>ws88spryeqptftng02</t>
        </is>
      </c>
      <c r="D9550" t="inlineStr">
        <is>
          <t>Classification</t>
        </is>
      </c>
      <c r="E9550" t="inlineStr">
        <is>
          <t>catattrsizemme</t>
        </is>
      </c>
      <c r="J9550" t="n">
        <v>2.0</v>
      </c>
      <c r="S9550" t="inlineStr">
        <is>
          <t>Yes</t>
        </is>
      </c>
    </row>
    <row r="9551">
      <c r="B9551" t="inlineStr">
        <is>
          <t>xommaterialtaxonomy</t>
        </is>
      </c>
      <c r="C9551" t="inlineStr">
        <is>
          <t>en54kitosreqpt02</t>
        </is>
      </c>
      <c r="D9551" t="inlineStr">
        <is>
          <t>Classification</t>
        </is>
      </c>
      <c r="E9551" t="inlineStr">
        <is>
          <t>catattrmaterialmme</t>
        </is>
      </c>
      <c r="J9551" t="n">
        <v>3.0</v>
      </c>
      <c r="S9551" t="inlineStr">
        <is>
          <t>No</t>
        </is>
      </c>
    </row>
    <row r="9552">
      <c r="B9552" t="inlineStr">
        <is>
          <t>xommaterialtaxonomy</t>
        </is>
      </c>
      <c r="C9552" t="inlineStr">
        <is>
          <t>en54kitosreqpt02</t>
        </is>
      </c>
      <c r="D9552" t="inlineStr">
        <is>
          <t>Classification</t>
        </is>
      </c>
      <c r="E9552" t="inlineStr">
        <is>
          <t>catattrtypemme</t>
        </is>
      </c>
      <c r="J9552" t="n">
        <v>1.0</v>
      </c>
      <c r="S9552" t="inlineStr">
        <is>
          <t>Yes</t>
        </is>
      </c>
    </row>
    <row r="9553">
      <c r="B9553" t="inlineStr">
        <is>
          <t>xommaterialtaxonomy</t>
        </is>
      </c>
      <c r="C9553" t="inlineStr">
        <is>
          <t>en54kitosreqpt02</t>
        </is>
      </c>
      <c r="D9553" t="inlineStr">
        <is>
          <t>Classification</t>
        </is>
      </c>
      <c r="E9553" t="inlineStr">
        <is>
          <t>catattrmanufacturerpartnumbermme</t>
        </is>
      </c>
      <c r="J9553" t="n">
        <v>5.0</v>
      </c>
      <c r="S9553" t="inlineStr">
        <is>
          <t>No</t>
        </is>
      </c>
    </row>
    <row r="9554">
      <c r="B9554" t="inlineStr">
        <is>
          <t>xommaterialtaxonomy</t>
        </is>
      </c>
      <c r="C9554" t="inlineStr">
        <is>
          <t>en54kitosreqpt02</t>
        </is>
      </c>
      <c r="D9554" t="inlineStr">
        <is>
          <t>Classification</t>
        </is>
      </c>
      <c r="E9554" t="inlineStr">
        <is>
          <t>catattradditionalinformationmme</t>
        </is>
      </c>
      <c r="J9554" t="n">
        <v>7.0</v>
      </c>
      <c r="S9554" t="inlineStr">
        <is>
          <t>No</t>
        </is>
      </c>
    </row>
    <row r="9555">
      <c r="B9555" t="inlineStr">
        <is>
          <t>xommaterialtaxonomy</t>
        </is>
      </c>
      <c r="C9555" t="inlineStr">
        <is>
          <t>en54kitosreqpt02</t>
        </is>
      </c>
      <c r="D9555" t="inlineStr">
        <is>
          <t>Classification</t>
        </is>
      </c>
      <c r="E9555" t="inlineStr">
        <is>
          <t>catattrmanufacturernamemme</t>
        </is>
      </c>
      <c r="J9555" t="n">
        <v>6.0</v>
      </c>
      <c r="S9555" t="inlineStr">
        <is>
          <t>No</t>
        </is>
      </c>
    </row>
    <row r="9556">
      <c r="B9556" t="inlineStr">
        <is>
          <t>xommaterialtaxonomy</t>
        </is>
      </c>
      <c r="C9556" t="inlineStr">
        <is>
          <t>en54kitosreqpt02</t>
        </is>
      </c>
      <c r="D9556" t="inlineStr">
        <is>
          <t>Classification</t>
        </is>
      </c>
      <c r="E9556" t="inlineStr">
        <is>
          <t>catattrsizemme</t>
        </is>
      </c>
      <c r="J9556" t="n">
        <v>2.0</v>
      </c>
      <c r="S9556" t="inlineStr">
        <is>
          <t>No</t>
        </is>
      </c>
    </row>
    <row r="9557">
      <c r="B9557" t="inlineStr">
        <is>
          <t>xommaterialtaxonomy</t>
        </is>
      </c>
      <c r="C9557" t="inlineStr">
        <is>
          <t>en54kitosreqpt02</t>
        </is>
      </c>
      <c r="D9557" t="inlineStr">
        <is>
          <t>Classification</t>
        </is>
      </c>
      <c r="E9557" t="inlineStr">
        <is>
          <t>catattrcontentsmme</t>
        </is>
      </c>
      <c r="J9557" t="n">
        <v>4.0</v>
      </c>
      <c r="S9557" t="inlineStr">
        <is>
          <t>No</t>
        </is>
      </c>
    </row>
    <row r="9558">
      <c r="B9558" t="inlineStr">
        <is>
          <t>xommaterialtaxonomy</t>
        </is>
      </c>
      <c r="C9558" t="inlineStr">
        <is>
          <t>en54kitosreqpt02</t>
        </is>
      </c>
      <c r="D9558" t="inlineStr">
        <is>
          <t>Classification</t>
        </is>
      </c>
      <c r="E9558" t="inlineStr">
        <is>
          <t>catattrretainedinformationmme</t>
        </is>
      </c>
      <c r="J9558" t="n">
        <v>8.0</v>
      </c>
      <c r="S9558" t="inlineStr">
        <is>
          <t>No</t>
        </is>
      </c>
    </row>
    <row r="9559">
      <c r="B9559" t="inlineStr">
        <is>
          <t>xommaterialtaxonomy</t>
        </is>
      </c>
      <c r="C9559" t="inlineStr">
        <is>
          <t>it44dvcdscstrg02</t>
        </is>
      </c>
      <c r="D9559" t="inlineStr">
        <is>
          <t>Classification</t>
        </is>
      </c>
      <c r="E9559" t="inlineStr">
        <is>
          <t>catattrmaterialmme</t>
        </is>
      </c>
      <c r="J9559" t="n">
        <v>5.0</v>
      </c>
      <c r="S9559" t="inlineStr">
        <is>
          <t>No</t>
        </is>
      </c>
    </row>
    <row r="9560">
      <c r="B9560" t="inlineStr">
        <is>
          <t>xommaterialtaxonomy</t>
        </is>
      </c>
      <c r="C9560" t="inlineStr">
        <is>
          <t>it44dvcdscstrg02</t>
        </is>
      </c>
      <c r="D9560" t="inlineStr">
        <is>
          <t>Classification</t>
        </is>
      </c>
      <c r="E9560" t="inlineStr">
        <is>
          <t>catattrspeedratingmme</t>
        </is>
      </c>
      <c r="J9560" t="n">
        <v>7.0</v>
      </c>
      <c r="S9560" t="inlineStr">
        <is>
          <t>No</t>
        </is>
      </c>
    </row>
    <row r="9561">
      <c r="B9561" t="inlineStr">
        <is>
          <t>xommaterialtaxonomy</t>
        </is>
      </c>
      <c r="C9561" t="inlineStr">
        <is>
          <t>it44dvcdscstrg02</t>
        </is>
      </c>
      <c r="D9561" t="inlineStr">
        <is>
          <t>Classification</t>
        </is>
      </c>
      <c r="E9561" t="inlineStr">
        <is>
          <t>catattrmemorymme</t>
        </is>
      </c>
      <c r="J9561" t="n">
        <v>2.0</v>
      </c>
      <c r="S9561" t="inlineStr">
        <is>
          <t>Yes</t>
        </is>
      </c>
    </row>
    <row r="9562">
      <c r="B9562" t="inlineStr">
        <is>
          <t>xommaterialtaxonomy</t>
        </is>
      </c>
      <c r="C9562" t="inlineStr">
        <is>
          <t>it44dvcdscstrg02</t>
        </is>
      </c>
      <c r="D9562" t="inlineStr">
        <is>
          <t>Classification</t>
        </is>
      </c>
      <c r="E9562" t="inlineStr">
        <is>
          <t>catattrtypemme</t>
        </is>
      </c>
      <c r="J9562" t="n">
        <v>1.0</v>
      </c>
      <c r="S9562" t="inlineStr">
        <is>
          <t>Yes</t>
        </is>
      </c>
    </row>
    <row r="9563">
      <c r="B9563" t="inlineStr">
        <is>
          <t>xommaterialtaxonomy</t>
        </is>
      </c>
      <c r="C9563" t="inlineStr">
        <is>
          <t>it44dvcdscstrg02</t>
        </is>
      </c>
      <c r="D9563" t="inlineStr">
        <is>
          <t>Classification</t>
        </is>
      </c>
      <c r="E9563" t="inlineStr">
        <is>
          <t>catattrmountingtypemme</t>
        </is>
      </c>
      <c r="J9563" t="n">
        <v>6.0</v>
      </c>
      <c r="S9563" t="inlineStr">
        <is>
          <t>No</t>
        </is>
      </c>
    </row>
    <row r="9564">
      <c r="B9564" t="inlineStr">
        <is>
          <t>xommaterialtaxonomy</t>
        </is>
      </c>
      <c r="C9564" t="inlineStr">
        <is>
          <t>it44dvcdscstrg02</t>
        </is>
      </c>
      <c r="D9564" t="inlineStr">
        <is>
          <t>Classification</t>
        </is>
      </c>
      <c r="E9564" t="inlineStr">
        <is>
          <t>catattrtemperatureratingmme</t>
        </is>
      </c>
      <c r="J9564" t="n">
        <v>8.0</v>
      </c>
      <c r="S9564" t="inlineStr">
        <is>
          <t>No</t>
        </is>
      </c>
    </row>
    <row r="9565">
      <c r="B9565" t="inlineStr">
        <is>
          <t>xommaterialtaxonomy</t>
        </is>
      </c>
      <c r="C9565" t="inlineStr">
        <is>
          <t>it44dvcdscstrg02</t>
        </is>
      </c>
      <c r="D9565" t="inlineStr">
        <is>
          <t>Classification</t>
        </is>
      </c>
      <c r="E9565" t="inlineStr">
        <is>
          <t>catattrmanufacturerpartnumbermme</t>
        </is>
      </c>
      <c r="J9565" t="n">
        <v>9.0</v>
      </c>
      <c r="S9565" t="inlineStr">
        <is>
          <t>No</t>
        </is>
      </c>
    </row>
    <row r="9566">
      <c r="B9566" t="inlineStr">
        <is>
          <t>xommaterialtaxonomy</t>
        </is>
      </c>
      <c r="C9566" t="inlineStr">
        <is>
          <t>it44dvcdscstrg02</t>
        </is>
      </c>
      <c r="D9566" t="inlineStr">
        <is>
          <t>Classification</t>
        </is>
      </c>
      <c r="E9566" t="inlineStr">
        <is>
          <t>catattrelectricalratingmme</t>
        </is>
      </c>
      <c r="J9566" t="n">
        <v>4.0</v>
      </c>
      <c r="S9566" t="inlineStr">
        <is>
          <t>No</t>
        </is>
      </c>
    </row>
    <row r="9567">
      <c r="B9567" t="inlineStr">
        <is>
          <t>xommaterialtaxonomy</t>
        </is>
      </c>
      <c r="C9567" t="inlineStr">
        <is>
          <t>it44dvcdscstrg02</t>
        </is>
      </c>
      <c r="D9567" t="inlineStr">
        <is>
          <t>Classification</t>
        </is>
      </c>
      <c r="E9567" t="inlineStr">
        <is>
          <t>catattradditionalinformationmme</t>
        </is>
      </c>
      <c r="J9567" t="n">
        <v>11.0</v>
      </c>
      <c r="S9567" t="inlineStr">
        <is>
          <t>No</t>
        </is>
      </c>
    </row>
    <row r="9568">
      <c r="B9568" t="inlineStr">
        <is>
          <t>xommaterialtaxonomy</t>
        </is>
      </c>
      <c r="C9568" t="inlineStr">
        <is>
          <t>it44dvcdscstrg02</t>
        </is>
      </c>
      <c r="D9568" t="inlineStr">
        <is>
          <t>Classification</t>
        </is>
      </c>
      <c r="E9568" t="inlineStr">
        <is>
          <t>catattrmanufacturernamemme</t>
        </is>
      </c>
      <c r="J9568" t="n">
        <v>10.0</v>
      </c>
      <c r="S9568" t="inlineStr">
        <is>
          <t>No</t>
        </is>
      </c>
    </row>
    <row r="9569">
      <c r="B9569" t="inlineStr">
        <is>
          <t>xommaterialtaxonomy</t>
        </is>
      </c>
      <c r="C9569" t="inlineStr">
        <is>
          <t>it44dvcdscstrg02</t>
        </is>
      </c>
      <c r="D9569" t="inlineStr">
        <is>
          <t>Classification</t>
        </is>
      </c>
      <c r="E9569" t="inlineStr">
        <is>
          <t>catattrsizemme</t>
        </is>
      </c>
      <c r="J9569" t="n">
        <v>3.0</v>
      </c>
      <c r="S9569" t="inlineStr">
        <is>
          <t>Yes</t>
        </is>
      </c>
    </row>
    <row r="9570">
      <c r="B9570" t="inlineStr">
        <is>
          <t>xommaterialtaxonomy</t>
        </is>
      </c>
      <c r="C9570" t="inlineStr">
        <is>
          <t>it44dvcdscstrg02</t>
        </is>
      </c>
      <c r="D9570" t="inlineStr">
        <is>
          <t>Classification</t>
        </is>
      </c>
      <c r="E9570" t="inlineStr">
        <is>
          <t>catattrretainedinformationmme</t>
        </is>
      </c>
      <c r="J9570" t="n">
        <v>12.0</v>
      </c>
      <c r="S9570" t="inlineStr">
        <is>
          <t>No</t>
        </is>
      </c>
    </row>
    <row r="9571">
      <c r="B9571" t="inlineStr">
        <is>
          <t>xommaterialtaxonomy</t>
        </is>
      </c>
      <c r="C9571" t="inlineStr">
        <is>
          <t>op18domculappsup02</t>
        </is>
      </c>
      <c r="D9571" t="inlineStr">
        <is>
          <t>Classification</t>
        </is>
      </c>
      <c r="E9571" t="inlineStr">
        <is>
          <t>catattrtypemme</t>
        </is>
      </c>
      <c r="J9571" t="n">
        <v>1.0</v>
      </c>
      <c r="S9571" t="inlineStr">
        <is>
          <t>Yes</t>
        </is>
      </c>
    </row>
    <row r="9572">
      <c r="B9572" t="inlineStr">
        <is>
          <t>xommaterialtaxonomy</t>
        </is>
      </c>
      <c r="C9572" t="inlineStr">
        <is>
          <t>op18domculappsup02</t>
        </is>
      </c>
      <c r="D9572" t="inlineStr">
        <is>
          <t>Classification</t>
        </is>
      </c>
      <c r="E9572" t="inlineStr">
        <is>
          <t>catattrbrandnamemme</t>
        </is>
      </c>
      <c r="J9572" t="n">
        <v>10.0</v>
      </c>
      <c r="S9572" t="inlineStr">
        <is>
          <t>No</t>
        </is>
      </c>
    </row>
    <row r="9573">
      <c r="B9573" t="inlineStr">
        <is>
          <t>xommaterialtaxonomy</t>
        </is>
      </c>
      <c r="C9573" t="inlineStr">
        <is>
          <t>op18domculappsup02</t>
        </is>
      </c>
      <c r="D9573" t="inlineStr">
        <is>
          <t>Classification</t>
        </is>
      </c>
      <c r="E9573" t="inlineStr">
        <is>
          <t>catattrpackagemme</t>
        </is>
      </c>
      <c r="J9573" t="n">
        <v>9.0</v>
      </c>
      <c r="S9573" t="inlineStr">
        <is>
          <t>No</t>
        </is>
      </c>
    </row>
    <row r="9574">
      <c r="B9574" t="inlineStr">
        <is>
          <t>xommaterialtaxonomy</t>
        </is>
      </c>
      <c r="C9574" t="inlineStr">
        <is>
          <t>op18domculappsup02</t>
        </is>
      </c>
      <c r="D9574" t="inlineStr">
        <is>
          <t>Classification</t>
        </is>
      </c>
      <c r="E9574" t="inlineStr">
        <is>
          <t>catattrmanufacturerpartnumbermme</t>
        </is>
      </c>
      <c r="J9574" t="n">
        <v>11.0</v>
      </c>
      <c r="S9574" t="inlineStr">
        <is>
          <t>No</t>
        </is>
      </c>
    </row>
    <row r="9575">
      <c r="B9575" t="inlineStr">
        <is>
          <t>xommaterialtaxonomy</t>
        </is>
      </c>
      <c r="C9575" t="inlineStr">
        <is>
          <t>op18domculappsup02</t>
        </is>
      </c>
      <c r="D9575" t="inlineStr">
        <is>
          <t>Classification</t>
        </is>
      </c>
      <c r="E9575" t="inlineStr">
        <is>
          <t>catattrelectricalratingmme</t>
        </is>
      </c>
      <c r="J9575" t="n">
        <v>6.0</v>
      </c>
      <c r="S9575" t="inlineStr">
        <is>
          <t>No</t>
        </is>
      </c>
    </row>
    <row r="9576">
      <c r="B9576" t="inlineStr">
        <is>
          <t>xommaterialtaxonomy</t>
        </is>
      </c>
      <c r="C9576" t="inlineStr">
        <is>
          <t>op18domculappsup02</t>
        </is>
      </c>
      <c r="D9576" t="inlineStr">
        <is>
          <t>Classification</t>
        </is>
      </c>
      <c r="E9576" t="inlineStr">
        <is>
          <t>catattrtimingrangemme</t>
        </is>
      </c>
      <c r="J9576" t="n">
        <v>5.0</v>
      </c>
      <c r="S9576" t="inlineStr">
        <is>
          <t>No</t>
        </is>
      </c>
    </row>
    <row r="9577">
      <c r="B9577" t="inlineStr">
        <is>
          <t>xommaterialtaxonomy</t>
        </is>
      </c>
      <c r="C9577" t="inlineStr">
        <is>
          <t>op18domculappsup02</t>
        </is>
      </c>
      <c r="D9577" t="inlineStr">
        <is>
          <t>Classification</t>
        </is>
      </c>
      <c r="E9577" t="inlineStr">
        <is>
          <t>catattrmanufacturernamemme</t>
        </is>
      </c>
      <c r="J9577" t="n">
        <v>12.0</v>
      </c>
      <c r="S9577" t="inlineStr">
        <is>
          <t>No</t>
        </is>
      </c>
    </row>
    <row r="9578">
      <c r="B9578" t="inlineStr">
        <is>
          <t>xommaterialtaxonomy</t>
        </is>
      </c>
      <c r="C9578" t="inlineStr">
        <is>
          <t>op18domculappsup02</t>
        </is>
      </c>
      <c r="D9578" t="inlineStr">
        <is>
          <t>Classification</t>
        </is>
      </c>
      <c r="E9578" t="inlineStr">
        <is>
          <t>catattrretainedinformationmme</t>
        </is>
      </c>
      <c r="J9578" t="n">
        <v>14.0</v>
      </c>
      <c r="S9578" t="inlineStr">
        <is>
          <t>No</t>
        </is>
      </c>
    </row>
    <row r="9579">
      <c r="B9579" t="inlineStr">
        <is>
          <t>xommaterialtaxonomy</t>
        </is>
      </c>
      <c r="C9579" t="inlineStr">
        <is>
          <t>op18domculappsup02</t>
        </is>
      </c>
      <c r="D9579" t="inlineStr">
        <is>
          <t>Classification</t>
        </is>
      </c>
      <c r="E9579" t="inlineStr">
        <is>
          <t>catattrmaterialmme</t>
        </is>
      </c>
      <c r="J9579" t="n">
        <v>3.0</v>
      </c>
      <c r="S9579" t="inlineStr">
        <is>
          <t>Yes</t>
        </is>
      </c>
    </row>
    <row r="9580">
      <c r="B9580" t="inlineStr">
        <is>
          <t>xommaterialtaxonomy</t>
        </is>
      </c>
      <c r="C9580" t="inlineStr">
        <is>
          <t>op18domculappsup02</t>
        </is>
      </c>
      <c r="D9580" t="inlineStr">
        <is>
          <t>Classification</t>
        </is>
      </c>
      <c r="E9580" t="inlineStr">
        <is>
          <t>catattrcapacitymme</t>
        </is>
      </c>
      <c r="J9580" t="n">
        <v>4.0</v>
      </c>
      <c r="S9580" t="inlineStr">
        <is>
          <t>No</t>
        </is>
      </c>
    </row>
    <row r="9581">
      <c r="B9581" t="inlineStr">
        <is>
          <t>xommaterialtaxonomy</t>
        </is>
      </c>
      <c r="C9581" t="inlineStr">
        <is>
          <t>op18domculappsup02</t>
        </is>
      </c>
      <c r="D9581" t="inlineStr">
        <is>
          <t>Classification</t>
        </is>
      </c>
      <c r="E9581" t="inlineStr">
        <is>
          <t>catattrcolormme</t>
        </is>
      </c>
      <c r="J9581" t="n">
        <v>8.0</v>
      </c>
      <c r="S9581" t="inlineStr">
        <is>
          <t>No</t>
        </is>
      </c>
    </row>
    <row r="9582">
      <c r="B9582" t="inlineStr">
        <is>
          <t>xommaterialtaxonomy</t>
        </is>
      </c>
      <c r="C9582" t="inlineStr">
        <is>
          <t>op18domculappsup02</t>
        </is>
      </c>
      <c r="D9582" t="inlineStr">
        <is>
          <t>Classification</t>
        </is>
      </c>
      <c r="E9582" t="inlineStr">
        <is>
          <t>catattrphasemme</t>
        </is>
      </c>
      <c r="J9582" t="n">
        <v>7.0</v>
      </c>
      <c r="S9582" t="inlineStr">
        <is>
          <t>No</t>
        </is>
      </c>
    </row>
    <row r="9583">
      <c r="B9583" t="inlineStr">
        <is>
          <t>xommaterialtaxonomy</t>
        </is>
      </c>
      <c r="C9583" t="inlineStr">
        <is>
          <t>op18domculappsup02</t>
        </is>
      </c>
      <c r="D9583" t="inlineStr">
        <is>
          <t>Classification</t>
        </is>
      </c>
      <c r="E9583" t="inlineStr">
        <is>
          <t>catattradditionalinformationmme</t>
        </is>
      </c>
      <c r="J9583" t="n">
        <v>13.0</v>
      </c>
      <c r="S9583" t="inlineStr">
        <is>
          <t>No</t>
        </is>
      </c>
    </row>
    <row r="9584">
      <c r="B9584" t="inlineStr">
        <is>
          <t>xommaterialtaxonomy</t>
        </is>
      </c>
      <c r="C9584" t="inlineStr">
        <is>
          <t>op18domculappsup02</t>
        </is>
      </c>
      <c r="D9584" t="inlineStr">
        <is>
          <t>Classification</t>
        </is>
      </c>
      <c r="E9584" t="inlineStr">
        <is>
          <t>catattrsizemme</t>
        </is>
      </c>
      <c r="J9584" t="n">
        <v>2.0</v>
      </c>
      <c r="S9584" t="inlineStr">
        <is>
          <t>Yes</t>
        </is>
      </c>
    </row>
    <row r="9585">
      <c r="B9585" t="inlineStr">
        <is>
          <t>xommaterialtaxonomy</t>
        </is>
      </c>
      <c r="C9585" t="inlineStr">
        <is>
          <t>as54clpb01</t>
        </is>
      </c>
      <c r="D9585" t="inlineStr">
        <is>
          <t>Classification</t>
        </is>
      </c>
      <c r="E9585" t="inlineStr">
        <is>
          <t>catattrtypemme</t>
        </is>
      </c>
      <c r="J9585" t="n">
        <v>2.0</v>
      </c>
      <c r="S9585" t="inlineStr">
        <is>
          <t>No</t>
        </is>
      </c>
    </row>
    <row r="9586">
      <c r="B9586" t="inlineStr">
        <is>
          <t>xommaterialtaxonomy</t>
        </is>
      </c>
      <c r="C9586" t="inlineStr">
        <is>
          <t>as54clpb01</t>
        </is>
      </c>
      <c r="D9586" t="inlineStr">
        <is>
          <t>Classification</t>
        </is>
      </c>
      <c r="E9586" t="inlineStr">
        <is>
          <t>catattrspecialfeaturesmme</t>
        </is>
      </c>
      <c r="J9586" t="n">
        <v>9.0</v>
      </c>
      <c r="S9586" t="inlineStr">
        <is>
          <t>No</t>
        </is>
      </c>
    </row>
    <row r="9587">
      <c r="B9587" t="inlineStr">
        <is>
          <t>xommaterialtaxonomy</t>
        </is>
      </c>
      <c r="C9587" t="inlineStr">
        <is>
          <t>as54clpb01</t>
        </is>
      </c>
      <c r="D9587" t="inlineStr">
        <is>
          <t>Classification</t>
        </is>
      </c>
      <c r="E9587" t="inlineStr">
        <is>
          <t>catattrindustrystandardmme</t>
        </is>
      </c>
      <c r="J9587" t="n">
        <v>7.0</v>
      </c>
      <c r="S9587" t="inlineStr">
        <is>
          <t>No</t>
        </is>
      </c>
    </row>
    <row r="9588">
      <c r="B9588" t="inlineStr">
        <is>
          <t>xommaterialtaxonomy</t>
        </is>
      </c>
      <c r="C9588" t="inlineStr">
        <is>
          <t>as54clpb01</t>
        </is>
      </c>
      <c r="D9588" t="inlineStr">
        <is>
          <t>Classification</t>
        </is>
      </c>
      <c r="E9588" t="inlineStr">
        <is>
          <t>catattrmanufacturerpartnumbermme</t>
        </is>
      </c>
      <c r="J9588" t="n">
        <v>12.0</v>
      </c>
      <c r="S9588" t="inlineStr">
        <is>
          <t>No</t>
        </is>
      </c>
    </row>
    <row r="9589">
      <c r="B9589" t="inlineStr">
        <is>
          <t>xommaterialtaxonomy</t>
        </is>
      </c>
      <c r="C9589" t="inlineStr">
        <is>
          <t>as54clpb01</t>
        </is>
      </c>
      <c r="D9589" t="inlineStr">
        <is>
          <t>Classification</t>
        </is>
      </c>
      <c r="E9589" t="inlineStr">
        <is>
          <t>catattrinternalspecrefmme</t>
        </is>
      </c>
      <c r="J9589" t="n">
        <v>10.0</v>
      </c>
      <c r="S9589" t="inlineStr">
        <is>
          <t>No</t>
        </is>
      </c>
    </row>
    <row r="9590">
      <c r="B9590" t="inlineStr">
        <is>
          <t>xommaterialtaxonomy</t>
        </is>
      </c>
      <c r="C9590" t="inlineStr">
        <is>
          <t>as54clpb01</t>
        </is>
      </c>
      <c r="D9590" t="inlineStr">
        <is>
          <t>Classification</t>
        </is>
      </c>
      <c r="E9590" t="inlineStr">
        <is>
          <t>catattrmanufacturernamemme</t>
        </is>
      </c>
      <c r="J9590" t="n">
        <v>11.0</v>
      </c>
      <c r="S9590" t="inlineStr">
        <is>
          <t>No</t>
        </is>
      </c>
    </row>
    <row r="9591">
      <c r="B9591" t="inlineStr">
        <is>
          <t>xommaterialtaxonomy</t>
        </is>
      </c>
      <c r="C9591" t="inlineStr">
        <is>
          <t>as54clpb01</t>
        </is>
      </c>
      <c r="D9591" t="inlineStr">
        <is>
          <t>Classification</t>
        </is>
      </c>
      <c r="E9591" t="inlineStr">
        <is>
          <t>catattrmaterialmme</t>
        </is>
      </c>
      <c r="J9591" t="n">
        <v>4.0</v>
      </c>
      <c r="S9591" t="inlineStr">
        <is>
          <t>No</t>
        </is>
      </c>
    </row>
    <row r="9592">
      <c r="B9592" t="inlineStr">
        <is>
          <t>xommaterialtaxonomy</t>
        </is>
      </c>
      <c r="C9592" t="inlineStr">
        <is>
          <t>as54clpb01</t>
        </is>
      </c>
      <c r="D9592" t="inlineStr">
        <is>
          <t>Classification</t>
        </is>
      </c>
      <c r="E9592" t="inlineStr">
        <is>
          <t>catattrcolormme</t>
        </is>
      </c>
      <c r="J9592" t="n">
        <v>5.0</v>
      </c>
      <c r="S9592" t="inlineStr">
        <is>
          <t>No</t>
        </is>
      </c>
    </row>
    <row r="9593">
      <c r="B9593" t="inlineStr">
        <is>
          <t>xommaterialtaxonomy</t>
        </is>
      </c>
      <c r="C9593" t="inlineStr">
        <is>
          <t>as54clpb01</t>
        </is>
      </c>
      <c r="D9593" t="inlineStr">
        <is>
          <t>Classification</t>
        </is>
      </c>
      <c r="E9593" t="inlineStr">
        <is>
          <t>catattrpackageunitmme</t>
        </is>
      </c>
      <c r="J9593" t="n">
        <v>13.0</v>
      </c>
      <c r="S9593" t="inlineStr">
        <is>
          <t>No</t>
        </is>
      </c>
    </row>
    <row r="9594">
      <c r="B9594" t="inlineStr">
        <is>
          <t>xommaterialtaxonomy</t>
        </is>
      </c>
      <c r="C9594" t="inlineStr">
        <is>
          <t>as54clpb01</t>
        </is>
      </c>
      <c r="D9594" t="inlineStr">
        <is>
          <t>Classification</t>
        </is>
      </c>
      <c r="E9594" t="inlineStr">
        <is>
          <t>catattrshortnamemme</t>
        </is>
      </c>
      <c r="J9594" t="n">
        <v>1.0</v>
      </c>
      <c r="S9594" t="inlineStr">
        <is>
          <t>No</t>
        </is>
      </c>
    </row>
    <row r="9595">
      <c r="B9595" t="inlineStr">
        <is>
          <t>xommaterialtaxonomy</t>
        </is>
      </c>
      <c r="C9595" t="inlineStr">
        <is>
          <t>as54clpb01</t>
        </is>
      </c>
      <c r="D9595" t="inlineStr">
        <is>
          <t>Classification</t>
        </is>
      </c>
      <c r="E9595" t="inlineStr">
        <is>
          <t>catattrconstructionmme</t>
        </is>
      </c>
      <c r="J9595" t="n">
        <v>6.0</v>
      </c>
      <c r="S9595" t="inlineStr">
        <is>
          <t>No</t>
        </is>
      </c>
    </row>
    <row r="9596">
      <c r="B9596" t="inlineStr">
        <is>
          <t>xommaterialtaxonomy</t>
        </is>
      </c>
      <c r="C9596" t="inlineStr">
        <is>
          <t>as54clpb01</t>
        </is>
      </c>
      <c r="D9596" t="inlineStr">
        <is>
          <t>Classification</t>
        </is>
      </c>
      <c r="E9596" t="inlineStr">
        <is>
          <t>catattrsizemme</t>
        </is>
      </c>
      <c r="J9596" t="n">
        <v>3.0</v>
      </c>
      <c r="S9596" t="inlineStr">
        <is>
          <t>No</t>
        </is>
      </c>
    </row>
    <row r="9597">
      <c r="B9597" t="inlineStr">
        <is>
          <t>xommaterialtaxonomy</t>
        </is>
      </c>
      <c r="C9597" t="inlineStr">
        <is>
          <t>as54clpb01</t>
        </is>
      </c>
      <c r="D9597" t="inlineStr">
        <is>
          <t>Classification</t>
        </is>
      </c>
      <c r="E9597" t="inlineStr">
        <is>
          <t>catattrapplicationmme</t>
        </is>
      </c>
      <c r="J9597" t="n">
        <v>8.0</v>
      </c>
      <c r="S9597" t="inlineStr">
        <is>
          <t>No</t>
        </is>
      </c>
    </row>
    <row r="9598">
      <c r="B9598" t="inlineStr">
        <is>
          <t>xommaterialtaxonomy</t>
        </is>
      </c>
      <c r="C9598" t="inlineStr">
        <is>
          <t>ho45hse02</t>
        </is>
      </c>
      <c r="D9598" t="inlineStr">
        <is>
          <t>Classification</t>
        </is>
      </c>
      <c r="E9598" t="inlineStr">
        <is>
          <t>catattrfittingmaterialmme</t>
        </is>
      </c>
      <c r="J9598" t="n">
        <v>13.0</v>
      </c>
      <c r="S9598" t="inlineStr">
        <is>
          <t>No</t>
        </is>
      </c>
    </row>
    <row r="9599">
      <c r="B9599" t="inlineStr">
        <is>
          <t>xommaterialtaxonomy</t>
        </is>
      </c>
      <c r="C9599" t="inlineStr">
        <is>
          <t>ho45hse02</t>
        </is>
      </c>
      <c r="D9599" t="inlineStr">
        <is>
          <t>Classification</t>
        </is>
      </c>
      <c r="E9599" t="inlineStr">
        <is>
          <t>catattrthicknessmme</t>
        </is>
      </c>
      <c r="J9599" t="n">
        <v>10.0</v>
      </c>
      <c r="S9599" t="inlineStr">
        <is>
          <t>No</t>
        </is>
      </c>
    </row>
    <row r="9600">
      <c r="B9600" t="inlineStr">
        <is>
          <t>xommaterialtaxonomy</t>
        </is>
      </c>
      <c r="C9600" t="inlineStr">
        <is>
          <t>ho45hse02</t>
        </is>
      </c>
      <c r="D9600" t="inlineStr">
        <is>
          <t>Classification</t>
        </is>
      </c>
      <c r="E9600" t="inlineStr">
        <is>
          <t>catattrcovermaterialmme</t>
        </is>
      </c>
      <c r="J9600" t="n">
        <v>11.0</v>
      </c>
      <c r="S9600" t="inlineStr">
        <is>
          <t>No</t>
        </is>
      </c>
    </row>
    <row r="9601">
      <c r="B9601" t="inlineStr">
        <is>
          <t>xommaterialtaxonomy</t>
        </is>
      </c>
      <c r="C9601" t="inlineStr">
        <is>
          <t>ho45hse02</t>
        </is>
      </c>
      <c r="D9601" t="inlineStr">
        <is>
          <t>Classification</t>
        </is>
      </c>
      <c r="E9601" t="inlineStr">
        <is>
          <t>catattrtypemme</t>
        </is>
      </c>
      <c r="J9601" t="n">
        <v>1.0</v>
      </c>
      <c r="S9601" t="inlineStr">
        <is>
          <t>Yes</t>
        </is>
      </c>
    </row>
    <row r="9602">
      <c r="B9602" t="inlineStr">
        <is>
          <t>xommaterialtaxonomy</t>
        </is>
      </c>
      <c r="C9602" t="inlineStr">
        <is>
          <t>ho45hse02</t>
        </is>
      </c>
      <c r="D9602" t="inlineStr">
        <is>
          <t>Classification</t>
        </is>
      </c>
      <c r="E9602" t="inlineStr">
        <is>
          <t>catattrlengthmme</t>
        </is>
      </c>
      <c r="J9602" t="n">
        <v>7.0</v>
      </c>
      <c r="S9602" t="inlineStr">
        <is>
          <t>Yes</t>
        </is>
      </c>
    </row>
    <row r="9603">
      <c r="B9603" t="inlineStr">
        <is>
          <t>xommaterialtaxonomy</t>
        </is>
      </c>
      <c r="C9603" t="inlineStr">
        <is>
          <t>ho45hse02</t>
        </is>
      </c>
      <c r="D9603" t="inlineStr">
        <is>
          <t>Classification</t>
        </is>
      </c>
      <c r="E9603" t="inlineStr">
        <is>
          <t>catattrmanufacturerpartnumbermme</t>
        </is>
      </c>
      <c r="J9603" t="n">
        <v>15.0</v>
      </c>
      <c r="S9603" t="inlineStr">
        <is>
          <t>No</t>
        </is>
      </c>
    </row>
    <row r="9604">
      <c r="B9604" t="inlineStr">
        <is>
          <t>xommaterialtaxonomy</t>
        </is>
      </c>
      <c r="C9604" t="inlineStr">
        <is>
          <t>ho45hse02</t>
        </is>
      </c>
      <c r="D9604" t="inlineStr">
        <is>
          <t>Classification</t>
        </is>
      </c>
      <c r="E9604" t="inlineStr">
        <is>
          <t>catattrmanufacturernamemme</t>
        </is>
      </c>
      <c r="J9604" t="n">
        <v>16.0</v>
      </c>
      <c r="S9604" t="inlineStr">
        <is>
          <t>No</t>
        </is>
      </c>
    </row>
    <row r="9605">
      <c r="B9605" t="inlineStr">
        <is>
          <t>xommaterialtaxonomy</t>
        </is>
      </c>
      <c r="C9605" t="inlineStr">
        <is>
          <t>ho45hse02</t>
        </is>
      </c>
      <c r="D9605" t="inlineStr">
        <is>
          <t>Classification</t>
        </is>
      </c>
      <c r="E9605" t="inlineStr">
        <is>
          <t>catattrretainedinformationmme</t>
        </is>
      </c>
      <c r="J9605" t="n">
        <v>18.0</v>
      </c>
      <c r="S9605" t="inlineStr">
        <is>
          <t>No</t>
        </is>
      </c>
    </row>
    <row r="9606">
      <c r="B9606" t="inlineStr">
        <is>
          <t>xommaterialtaxonomy</t>
        </is>
      </c>
      <c r="C9606" t="inlineStr">
        <is>
          <t>ho45hse02</t>
        </is>
      </c>
      <c r="D9606" t="inlineStr">
        <is>
          <t>Classification</t>
        </is>
      </c>
      <c r="E9606" t="inlineStr">
        <is>
          <t>catattrconnectionmme</t>
        </is>
      </c>
      <c r="J9606" t="n">
        <v>5.0</v>
      </c>
      <c r="S9606" t="inlineStr">
        <is>
          <t>Yes</t>
        </is>
      </c>
    </row>
    <row r="9607">
      <c r="B9607" t="inlineStr">
        <is>
          <t>xommaterialtaxonomy</t>
        </is>
      </c>
      <c r="C9607" t="inlineStr">
        <is>
          <t>ho45hse02</t>
        </is>
      </c>
      <c r="D9607" t="inlineStr">
        <is>
          <t>Classification</t>
        </is>
      </c>
      <c r="E9607" t="inlineStr">
        <is>
          <t>catattrpressureratingmme</t>
        </is>
      </c>
      <c r="J9607" t="n">
        <v>8.0</v>
      </c>
      <c r="S9607" t="inlineStr">
        <is>
          <t>Yes</t>
        </is>
      </c>
    </row>
    <row r="9608">
      <c r="B9608" t="inlineStr">
        <is>
          <t>xommaterialtaxonomy</t>
        </is>
      </c>
      <c r="C9608" t="inlineStr">
        <is>
          <t>ho45hse02</t>
        </is>
      </c>
      <c r="D9608" t="inlineStr">
        <is>
          <t>Classification</t>
        </is>
      </c>
      <c r="E9608" t="inlineStr">
        <is>
          <t>catattrmaterialmme</t>
        </is>
      </c>
      <c r="J9608" t="n">
        <v>6.0</v>
      </c>
      <c r="S9608" t="inlineStr">
        <is>
          <t>Yes</t>
        </is>
      </c>
    </row>
    <row r="9609">
      <c r="B9609" t="inlineStr">
        <is>
          <t>xommaterialtaxonomy</t>
        </is>
      </c>
      <c r="C9609" t="inlineStr">
        <is>
          <t>ho45hse02</t>
        </is>
      </c>
      <c r="D9609" t="inlineStr">
        <is>
          <t>Classification</t>
        </is>
      </c>
      <c r="E9609" t="inlineStr">
        <is>
          <t>catattrtemperatureratingmme</t>
        </is>
      </c>
      <c r="J9609" t="n">
        <v>9.0</v>
      </c>
      <c r="S9609" t="inlineStr">
        <is>
          <t>Yes</t>
        </is>
      </c>
    </row>
    <row r="9610">
      <c r="B9610" t="inlineStr">
        <is>
          <t>xommaterialtaxonomy</t>
        </is>
      </c>
      <c r="C9610" t="inlineStr">
        <is>
          <t>ho45hse02</t>
        </is>
      </c>
      <c r="D9610" t="inlineStr">
        <is>
          <t>Classification</t>
        </is>
      </c>
      <c r="E9610" t="inlineStr">
        <is>
          <t>catattrnozzletypemme</t>
        </is>
      </c>
      <c r="J9610" t="n">
        <v>14.0</v>
      </c>
      <c r="S9610" t="inlineStr">
        <is>
          <t>No</t>
        </is>
      </c>
    </row>
    <row r="9611">
      <c r="B9611" t="inlineStr">
        <is>
          <t>xommaterialtaxonomy</t>
        </is>
      </c>
      <c r="C9611" t="inlineStr">
        <is>
          <t>ho45hse02</t>
        </is>
      </c>
      <c r="D9611" t="inlineStr">
        <is>
          <t>Classification</t>
        </is>
      </c>
      <c r="E9611" t="inlineStr">
        <is>
          <t>catattrfittingsizemme</t>
        </is>
      </c>
      <c r="J9611" t="n">
        <v>12.0</v>
      </c>
      <c r="S9611" t="inlineStr">
        <is>
          <t>No</t>
        </is>
      </c>
    </row>
    <row r="9612">
      <c r="B9612" t="inlineStr">
        <is>
          <t>xommaterialtaxonomy</t>
        </is>
      </c>
      <c r="C9612" t="inlineStr">
        <is>
          <t>ho45hse02</t>
        </is>
      </c>
      <c r="D9612" t="inlineStr">
        <is>
          <t>Classification</t>
        </is>
      </c>
      <c r="E9612" t="inlineStr">
        <is>
          <t>catattradditionalinformationmme</t>
        </is>
      </c>
      <c r="J9612" t="n">
        <v>17.0</v>
      </c>
      <c r="S9612" t="inlineStr">
        <is>
          <t>No</t>
        </is>
      </c>
    </row>
    <row r="9613">
      <c r="B9613" t="inlineStr">
        <is>
          <t>xommaterialtaxonomy</t>
        </is>
      </c>
      <c r="C9613" t="inlineStr">
        <is>
          <t>ho45hse02</t>
        </is>
      </c>
      <c r="D9613" t="inlineStr">
        <is>
          <t>Classification</t>
        </is>
      </c>
      <c r="E9613" t="inlineStr">
        <is>
          <t>catattrinsidediametermme</t>
        </is>
      </c>
      <c r="J9613" t="n">
        <v>3.0</v>
      </c>
      <c r="S9613" t="inlineStr">
        <is>
          <t>Yes</t>
        </is>
      </c>
    </row>
    <row r="9614">
      <c r="B9614" t="inlineStr">
        <is>
          <t>xommaterialtaxonomy</t>
        </is>
      </c>
      <c r="C9614" t="inlineStr">
        <is>
          <t>ho45hse02</t>
        </is>
      </c>
      <c r="D9614" t="inlineStr">
        <is>
          <t>Classification</t>
        </is>
      </c>
      <c r="E9614" t="inlineStr">
        <is>
          <t>catattroutsidediametermme</t>
        </is>
      </c>
      <c r="J9614" t="n">
        <v>4.0</v>
      </c>
      <c r="S9614" t="inlineStr">
        <is>
          <t>Yes</t>
        </is>
      </c>
    </row>
    <row r="9615">
      <c r="B9615" t="inlineStr">
        <is>
          <t>xommaterialtaxonomy</t>
        </is>
      </c>
      <c r="C9615" t="inlineStr">
        <is>
          <t>ho45hse02</t>
        </is>
      </c>
      <c r="D9615" t="inlineStr">
        <is>
          <t>Classification</t>
        </is>
      </c>
      <c r="E9615" t="inlineStr">
        <is>
          <t>catattrsizemme</t>
        </is>
      </c>
      <c r="J9615" t="n">
        <v>2.0</v>
      </c>
      <c r="S9615" t="inlineStr">
        <is>
          <t>Yes</t>
        </is>
      </c>
    </row>
    <row r="9616">
      <c r="B9616" t="inlineStr">
        <is>
          <t>xommaterialtaxonomy</t>
        </is>
      </c>
      <c r="C9616" t="inlineStr">
        <is>
          <t>mm62kitpump02</t>
        </is>
      </c>
      <c r="D9616" t="inlineStr">
        <is>
          <t>Classification</t>
        </is>
      </c>
      <c r="E9616" t="inlineStr">
        <is>
          <t>catattrtypemme</t>
        </is>
      </c>
      <c r="J9616" t="n">
        <v>1.0</v>
      </c>
      <c r="S9616" t="inlineStr">
        <is>
          <t>Yes</t>
        </is>
      </c>
    </row>
    <row r="9617">
      <c r="B9617" t="inlineStr">
        <is>
          <t>xommaterialtaxonomy</t>
        </is>
      </c>
      <c r="C9617" t="inlineStr">
        <is>
          <t>mm62kitpump02</t>
        </is>
      </c>
      <c r="D9617" t="inlineStr">
        <is>
          <t>Classification</t>
        </is>
      </c>
      <c r="E9617" t="inlineStr">
        <is>
          <t>catattrmanufacturerpartnumbermme</t>
        </is>
      </c>
      <c r="J9617" t="n">
        <v>4.0</v>
      </c>
      <c r="S9617" t="inlineStr">
        <is>
          <t>No</t>
        </is>
      </c>
    </row>
    <row r="9618">
      <c r="B9618" t="inlineStr">
        <is>
          <t>xommaterialtaxonomy</t>
        </is>
      </c>
      <c r="C9618" t="inlineStr">
        <is>
          <t>mm62kitpump02</t>
        </is>
      </c>
      <c r="D9618" t="inlineStr">
        <is>
          <t>Classification</t>
        </is>
      </c>
      <c r="E9618" t="inlineStr">
        <is>
          <t>catattradditionalinformationmme</t>
        </is>
      </c>
      <c r="J9618" t="n">
        <v>6.0</v>
      </c>
      <c r="S9618" t="inlineStr">
        <is>
          <t>No</t>
        </is>
      </c>
    </row>
    <row r="9619">
      <c r="B9619" t="inlineStr">
        <is>
          <t>xommaterialtaxonomy</t>
        </is>
      </c>
      <c r="C9619" t="inlineStr">
        <is>
          <t>mm62kitpump02</t>
        </is>
      </c>
      <c r="D9619" t="inlineStr">
        <is>
          <t>Classification</t>
        </is>
      </c>
      <c r="E9619" t="inlineStr">
        <is>
          <t>catattrmanufacturernamemme</t>
        </is>
      </c>
      <c r="J9619" t="n">
        <v>5.0</v>
      </c>
      <c r="S9619" t="inlineStr">
        <is>
          <t>No</t>
        </is>
      </c>
    </row>
    <row r="9620">
      <c r="B9620" t="inlineStr">
        <is>
          <t>xommaterialtaxonomy</t>
        </is>
      </c>
      <c r="C9620" t="inlineStr">
        <is>
          <t>mm62kitpump02</t>
        </is>
      </c>
      <c r="D9620" t="inlineStr">
        <is>
          <t>Classification</t>
        </is>
      </c>
      <c r="E9620" t="inlineStr">
        <is>
          <t>catattrsizemme</t>
        </is>
      </c>
      <c r="J9620" t="n">
        <v>2.0</v>
      </c>
      <c r="S9620" t="inlineStr">
        <is>
          <t>Yes</t>
        </is>
      </c>
    </row>
    <row r="9621">
      <c r="B9621" t="inlineStr">
        <is>
          <t>xommaterialtaxonomy</t>
        </is>
      </c>
      <c r="C9621" t="inlineStr">
        <is>
          <t>mm62kitpump02</t>
        </is>
      </c>
      <c r="D9621" t="inlineStr">
        <is>
          <t>Classification</t>
        </is>
      </c>
      <c r="E9621" t="inlineStr">
        <is>
          <t>catattrcontentsmme</t>
        </is>
      </c>
      <c r="J9621" t="n">
        <v>3.0</v>
      </c>
      <c r="S9621" t="inlineStr">
        <is>
          <t>Yes</t>
        </is>
      </c>
    </row>
    <row r="9622">
      <c r="B9622" t="inlineStr">
        <is>
          <t>xommaterialtaxonomy</t>
        </is>
      </c>
      <c r="C9622" t="inlineStr">
        <is>
          <t>mm62kitpump02</t>
        </is>
      </c>
      <c r="D9622" t="inlineStr">
        <is>
          <t>Classification</t>
        </is>
      </c>
      <c r="E9622" t="inlineStr">
        <is>
          <t>catattrretainedinformationmme</t>
        </is>
      </c>
      <c r="J9622" t="n">
        <v>7.0</v>
      </c>
      <c r="S9622" t="inlineStr">
        <is>
          <t>No</t>
        </is>
      </c>
    </row>
    <row r="9623">
      <c r="B9623" t="inlineStr">
        <is>
          <t>xommaterialtaxonomy</t>
        </is>
      </c>
      <c r="C9623" t="inlineStr">
        <is>
          <t>ff27frhyrnt02</t>
        </is>
      </c>
      <c r="D9623" t="inlineStr">
        <is>
          <t>Classification</t>
        </is>
      </c>
      <c r="E9623" t="inlineStr">
        <is>
          <t>catattrmaterialmme</t>
        </is>
      </c>
      <c r="J9623" t="n">
        <v>3.0</v>
      </c>
      <c r="S9623" t="inlineStr">
        <is>
          <t>Yes</t>
        </is>
      </c>
    </row>
    <row r="9624">
      <c r="B9624" t="inlineStr">
        <is>
          <t>xommaterialtaxonomy</t>
        </is>
      </c>
      <c r="C9624" t="inlineStr">
        <is>
          <t>ff27frhyrnt02</t>
        </is>
      </c>
      <c r="D9624" t="inlineStr">
        <is>
          <t>Classification</t>
        </is>
      </c>
      <c r="E9624" t="inlineStr">
        <is>
          <t>catattrflowratingmme</t>
        </is>
      </c>
      <c r="J9624" t="n">
        <v>5.0</v>
      </c>
      <c r="S9624" t="inlineStr">
        <is>
          <t>No</t>
        </is>
      </c>
    </row>
    <row r="9625">
      <c r="B9625" t="inlineStr">
        <is>
          <t>xommaterialtaxonomy</t>
        </is>
      </c>
      <c r="C9625" t="inlineStr">
        <is>
          <t>ff27frhyrnt02</t>
        </is>
      </c>
      <c r="D9625" t="inlineStr">
        <is>
          <t>Classification</t>
        </is>
      </c>
      <c r="E9625" t="inlineStr">
        <is>
          <t>catattrtypemme</t>
        </is>
      </c>
      <c r="J9625" t="n">
        <v>1.0</v>
      </c>
      <c r="S9625" t="inlineStr">
        <is>
          <t>Yes</t>
        </is>
      </c>
    </row>
    <row r="9626">
      <c r="B9626" t="inlineStr">
        <is>
          <t>xommaterialtaxonomy</t>
        </is>
      </c>
      <c r="C9626" t="inlineStr">
        <is>
          <t>ff27frhyrnt02</t>
        </is>
      </c>
      <c r="D9626" t="inlineStr">
        <is>
          <t>Classification</t>
        </is>
      </c>
      <c r="E9626" t="inlineStr">
        <is>
          <t>catattrconnectiontypemme</t>
        </is>
      </c>
      <c r="J9626" t="n">
        <v>4.0</v>
      </c>
      <c r="S9626" t="inlineStr">
        <is>
          <t>No</t>
        </is>
      </c>
    </row>
    <row r="9627">
      <c r="B9627" t="inlineStr">
        <is>
          <t>xommaterialtaxonomy</t>
        </is>
      </c>
      <c r="C9627" t="inlineStr">
        <is>
          <t>ff27frhyrnt02</t>
        </is>
      </c>
      <c r="D9627" t="inlineStr">
        <is>
          <t>Classification</t>
        </is>
      </c>
      <c r="E9627" t="inlineStr">
        <is>
          <t>catattrmanufacturerpartnumbermme</t>
        </is>
      </c>
      <c r="J9627" t="n">
        <v>8.0</v>
      </c>
      <c r="S9627" t="inlineStr">
        <is>
          <t>No</t>
        </is>
      </c>
    </row>
    <row r="9628">
      <c r="B9628" t="inlineStr">
        <is>
          <t>xommaterialtaxonomy</t>
        </is>
      </c>
      <c r="C9628" t="inlineStr">
        <is>
          <t>ff27frhyrnt02</t>
        </is>
      </c>
      <c r="D9628" t="inlineStr">
        <is>
          <t>Classification</t>
        </is>
      </c>
      <c r="E9628" t="inlineStr">
        <is>
          <t>catattradditionalinformationmme</t>
        </is>
      </c>
      <c r="J9628" t="n">
        <v>10.0</v>
      </c>
      <c r="S9628" t="inlineStr">
        <is>
          <t>No</t>
        </is>
      </c>
    </row>
    <row r="9629">
      <c r="B9629" t="inlineStr">
        <is>
          <t>xommaterialtaxonomy</t>
        </is>
      </c>
      <c r="C9629" t="inlineStr">
        <is>
          <t>ff27frhyrnt02</t>
        </is>
      </c>
      <c r="D9629" t="inlineStr">
        <is>
          <t>Classification</t>
        </is>
      </c>
      <c r="E9629" t="inlineStr">
        <is>
          <t>catattrmanufacturernamemme</t>
        </is>
      </c>
      <c r="J9629" t="n">
        <v>9.0</v>
      </c>
      <c r="S9629" t="inlineStr">
        <is>
          <t>No</t>
        </is>
      </c>
    </row>
    <row r="9630">
      <c r="B9630" t="inlineStr">
        <is>
          <t>xommaterialtaxonomy</t>
        </is>
      </c>
      <c r="C9630" t="inlineStr">
        <is>
          <t>ff27frhyrnt02</t>
        </is>
      </c>
      <c r="D9630" t="inlineStr">
        <is>
          <t>Classification</t>
        </is>
      </c>
      <c r="E9630" t="inlineStr">
        <is>
          <t>catattrsizemme</t>
        </is>
      </c>
      <c r="J9630" t="n">
        <v>2.0</v>
      </c>
      <c r="S9630" t="inlineStr">
        <is>
          <t>Yes</t>
        </is>
      </c>
    </row>
    <row r="9631">
      <c r="B9631" t="inlineStr">
        <is>
          <t>xommaterialtaxonomy</t>
        </is>
      </c>
      <c r="C9631" t="inlineStr">
        <is>
          <t>ff27frhyrnt02</t>
        </is>
      </c>
      <c r="D9631" t="inlineStr">
        <is>
          <t>Classification</t>
        </is>
      </c>
      <c r="E9631" t="inlineStr">
        <is>
          <t>catattrretainedinformationmme</t>
        </is>
      </c>
      <c r="J9631" t="n">
        <v>11.0</v>
      </c>
      <c r="S9631" t="inlineStr">
        <is>
          <t>No</t>
        </is>
      </c>
    </row>
    <row r="9632">
      <c r="B9632" t="inlineStr">
        <is>
          <t>xommaterialtaxonomy</t>
        </is>
      </c>
      <c r="C9632" t="inlineStr">
        <is>
          <t>ff27frhyrnt02</t>
        </is>
      </c>
      <c r="D9632" t="inlineStr">
        <is>
          <t>Classification</t>
        </is>
      </c>
      <c r="E9632" t="inlineStr">
        <is>
          <t>catattrpressureratingmme</t>
        </is>
      </c>
      <c r="J9632" t="n">
        <v>7.0</v>
      </c>
      <c r="S9632" t="inlineStr">
        <is>
          <t>No</t>
        </is>
      </c>
    </row>
    <row r="9633">
      <c r="B9633" t="inlineStr">
        <is>
          <t>xommaterialtaxonomy</t>
        </is>
      </c>
      <c r="C9633" t="inlineStr">
        <is>
          <t>ff27frhyrnt02</t>
        </is>
      </c>
      <c r="D9633" t="inlineStr">
        <is>
          <t>Classification</t>
        </is>
      </c>
      <c r="E9633" t="inlineStr">
        <is>
          <t>catattrfinishmme</t>
        </is>
      </c>
      <c r="J9633" t="n">
        <v>6.0</v>
      </c>
      <c r="S9633" t="inlineStr">
        <is>
          <t>No</t>
        </is>
      </c>
    </row>
    <row r="9634">
      <c r="B9634" t="inlineStr">
        <is>
          <t>xommaterialtaxonomy</t>
        </is>
      </c>
      <c r="C9634" t="inlineStr">
        <is>
          <t>ba05collr02</t>
        </is>
      </c>
      <c r="D9634" t="inlineStr">
        <is>
          <t>Classification</t>
        </is>
      </c>
      <c r="E9634" t="inlineStr">
        <is>
          <t>catattrmaterialmme</t>
        </is>
      </c>
      <c r="J9634" t="n">
        <v>3.0</v>
      </c>
      <c r="S9634" t="inlineStr">
        <is>
          <t>Yes</t>
        </is>
      </c>
    </row>
    <row r="9635">
      <c r="B9635" t="inlineStr">
        <is>
          <t>xommaterialtaxonomy</t>
        </is>
      </c>
      <c r="C9635" t="inlineStr">
        <is>
          <t>ba05collr02</t>
        </is>
      </c>
      <c r="D9635" t="inlineStr">
        <is>
          <t>Classification</t>
        </is>
      </c>
      <c r="E9635" t="inlineStr">
        <is>
          <t>catattrtypemme</t>
        </is>
      </c>
      <c r="J9635" t="n">
        <v>1.0</v>
      </c>
      <c r="S9635" t="inlineStr">
        <is>
          <t>Yes</t>
        </is>
      </c>
    </row>
    <row r="9636">
      <c r="B9636" t="inlineStr">
        <is>
          <t>xommaterialtaxonomy</t>
        </is>
      </c>
      <c r="C9636" t="inlineStr">
        <is>
          <t>ba05collr02</t>
        </is>
      </c>
      <c r="D9636" t="inlineStr">
        <is>
          <t>Classification</t>
        </is>
      </c>
      <c r="E9636" t="inlineStr">
        <is>
          <t>catattrmanufacturerpartnumbermme</t>
        </is>
      </c>
      <c r="J9636" t="n">
        <v>5.0</v>
      </c>
      <c r="S9636" t="inlineStr">
        <is>
          <t>No</t>
        </is>
      </c>
    </row>
    <row r="9637">
      <c r="B9637" t="inlineStr">
        <is>
          <t>xommaterialtaxonomy</t>
        </is>
      </c>
      <c r="C9637" t="inlineStr">
        <is>
          <t>ba05collr02</t>
        </is>
      </c>
      <c r="D9637" t="inlineStr">
        <is>
          <t>Classification</t>
        </is>
      </c>
      <c r="E9637" t="inlineStr">
        <is>
          <t>catattradditionalinformationmme</t>
        </is>
      </c>
      <c r="J9637" t="n">
        <v>7.0</v>
      </c>
      <c r="S9637" t="inlineStr">
        <is>
          <t>No</t>
        </is>
      </c>
    </row>
    <row r="9638">
      <c r="B9638" t="inlineStr">
        <is>
          <t>xommaterialtaxonomy</t>
        </is>
      </c>
      <c r="C9638" t="inlineStr">
        <is>
          <t>ba05collr02</t>
        </is>
      </c>
      <c r="D9638" t="inlineStr">
        <is>
          <t>Classification</t>
        </is>
      </c>
      <c r="E9638" t="inlineStr">
        <is>
          <t>catattrmanufacturernamemme</t>
        </is>
      </c>
      <c r="J9638" t="n">
        <v>6.0</v>
      </c>
      <c r="S9638" t="inlineStr">
        <is>
          <t>No</t>
        </is>
      </c>
    </row>
    <row r="9639">
      <c r="B9639" t="inlineStr">
        <is>
          <t>xommaterialtaxonomy</t>
        </is>
      </c>
      <c r="C9639" t="inlineStr">
        <is>
          <t>ba05collr02</t>
        </is>
      </c>
      <c r="D9639" t="inlineStr">
        <is>
          <t>Classification</t>
        </is>
      </c>
      <c r="E9639" t="inlineStr">
        <is>
          <t>catattrsizemme</t>
        </is>
      </c>
      <c r="J9639" t="n">
        <v>2.0</v>
      </c>
      <c r="S9639" t="inlineStr">
        <is>
          <t>Yes</t>
        </is>
      </c>
    </row>
    <row r="9640">
      <c r="B9640" t="inlineStr">
        <is>
          <t>xommaterialtaxonomy</t>
        </is>
      </c>
      <c r="C9640" t="inlineStr">
        <is>
          <t>ba05collr02</t>
        </is>
      </c>
      <c r="D9640" t="inlineStr">
        <is>
          <t>Classification</t>
        </is>
      </c>
      <c r="E9640" t="inlineStr">
        <is>
          <t>catattrretainedinformationmme</t>
        </is>
      </c>
      <c r="J9640" t="n">
        <v>8.0</v>
      </c>
      <c r="S9640" t="inlineStr">
        <is>
          <t>No</t>
        </is>
      </c>
    </row>
    <row r="9641">
      <c r="B9641" t="inlineStr">
        <is>
          <t>xommaterialtaxonomy</t>
        </is>
      </c>
      <c r="C9641" t="inlineStr">
        <is>
          <t>ba05collr02</t>
        </is>
      </c>
      <c r="D9641" t="inlineStr">
        <is>
          <t>Classification</t>
        </is>
      </c>
      <c r="E9641" t="inlineStr">
        <is>
          <t>catattrpressureratingmme</t>
        </is>
      </c>
      <c r="J9641" t="n">
        <v>4.0</v>
      </c>
      <c r="S9641" t="inlineStr">
        <is>
          <t>No</t>
        </is>
      </c>
    </row>
    <row r="9642">
      <c r="B9642" t="inlineStr">
        <is>
          <t>xommaterialtaxonomy</t>
        </is>
      </c>
      <c r="C9642" t="inlineStr">
        <is>
          <t>el85swicvr02</t>
        </is>
      </c>
      <c r="D9642" t="inlineStr">
        <is>
          <t>Classification</t>
        </is>
      </c>
      <c r="E9642" t="inlineStr">
        <is>
          <t>catattrmaterialmme</t>
        </is>
      </c>
      <c r="J9642" t="n">
        <v>3.0</v>
      </c>
      <c r="S9642" t="inlineStr">
        <is>
          <t>No</t>
        </is>
      </c>
    </row>
    <row r="9643">
      <c r="B9643" t="inlineStr">
        <is>
          <t>xommaterialtaxonomy</t>
        </is>
      </c>
      <c r="C9643" t="inlineStr">
        <is>
          <t>el85swicvr02</t>
        </is>
      </c>
      <c r="D9643" t="inlineStr">
        <is>
          <t>Classification</t>
        </is>
      </c>
      <c r="E9643" t="inlineStr">
        <is>
          <t>catattrcolormme</t>
        </is>
      </c>
      <c r="J9643" t="n">
        <v>4.0</v>
      </c>
      <c r="S9643" t="inlineStr">
        <is>
          <t>No</t>
        </is>
      </c>
    </row>
    <row r="9644">
      <c r="B9644" t="inlineStr">
        <is>
          <t>xommaterialtaxonomy</t>
        </is>
      </c>
      <c r="C9644" t="inlineStr">
        <is>
          <t>el85swicvr02</t>
        </is>
      </c>
      <c r="D9644" t="inlineStr">
        <is>
          <t>Classification</t>
        </is>
      </c>
      <c r="E9644" t="inlineStr">
        <is>
          <t>catattrtypemme</t>
        </is>
      </c>
      <c r="J9644" t="n">
        <v>1.0</v>
      </c>
      <c r="S9644" t="inlineStr">
        <is>
          <t>Yes</t>
        </is>
      </c>
    </row>
    <row r="9645">
      <c r="B9645" t="inlineStr">
        <is>
          <t>xommaterialtaxonomy</t>
        </is>
      </c>
      <c r="C9645" t="inlineStr">
        <is>
          <t>el85swicvr02</t>
        </is>
      </c>
      <c r="D9645" t="inlineStr">
        <is>
          <t>Classification</t>
        </is>
      </c>
      <c r="E9645" t="inlineStr">
        <is>
          <t>catattrclosuretypemme</t>
        </is>
      </c>
      <c r="J9645" t="n">
        <v>5.0</v>
      </c>
      <c r="S9645" t="inlineStr">
        <is>
          <t>No</t>
        </is>
      </c>
    </row>
    <row r="9646">
      <c r="B9646" t="inlineStr">
        <is>
          <t>xommaterialtaxonomy</t>
        </is>
      </c>
      <c r="C9646" t="inlineStr">
        <is>
          <t>el85swicvr02</t>
        </is>
      </c>
      <c r="D9646" t="inlineStr">
        <is>
          <t>Classification</t>
        </is>
      </c>
      <c r="E9646" t="inlineStr">
        <is>
          <t>catattrtemperatureratingmme</t>
        </is>
      </c>
      <c r="J9646" t="n">
        <v>6.0</v>
      </c>
      <c r="S9646" t="inlineStr">
        <is>
          <t>No</t>
        </is>
      </c>
    </row>
    <row r="9647">
      <c r="B9647" t="inlineStr">
        <is>
          <t>xommaterialtaxonomy</t>
        </is>
      </c>
      <c r="C9647" t="inlineStr">
        <is>
          <t>el85swicvr02</t>
        </is>
      </c>
      <c r="D9647" t="inlineStr">
        <is>
          <t>Classification</t>
        </is>
      </c>
      <c r="E9647" t="inlineStr">
        <is>
          <t>catattrmanufacturerpartnumbermme</t>
        </is>
      </c>
      <c r="J9647" t="n">
        <v>7.0</v>
      </c>
      <c r="S9647" t="inlineStr">
        <is>
          <t>No</t>
        </is>
      </c>
    </row>
    <row r="9648">
      <c r="B9648" t="inlineStr">
        <is>
          <t>xommaterialtaxonomy</t>
        </is>
      </c>
      <c r="C9648" t="inlineStr">
        <is>
          <t>el85swicvr02</t>
        </is>
      </c>
      <c r="D9648" t="inlineStr">
        <is>
          <t>Classification</t>
        </is>
      </c>
      <c r="E9648" t="inlineStr">
        <is>
          <t>catattradditionalinformationmme</t>
        </is>
      </c>
      <c r="J9648" t="n">
        <v>9.0</v>
      </c>
      <c r="S9648" t="inlineStr">
        <is>
          <t>No</t>
        </is>
      </c>
    </row>
    <row r="9649">
      <c r="B9649" t="inlineStr">
        <is>
          <t>xommaterialtaxonomy</t>
        </is>
      </c>
      <c r="C9649" t="inlineStr">
        <is>
          <t>el85swicvr02</t>
        </is>
      </c>
      <c r="D9649" t="inlineStr">
        <is>
          <t>Classification</t>
        </is>
      </c>
      <c r="E9649" t="inlineStr">
        <is>
          <t>catattrmanufacturernamemme</t>
        </is>
      </c>
      <c r="J9649" t="n">
        <v>8.0</v>
      </c>
      <c r="S9649" t="inlineStr">
        <is>
          <t>No</t>
        </is>
      </c>
    </row>
    <row r="9650">
      <c r="B9650" t="inlineStr">
        <is>
          <t>xommaterialtaxonomy</t>
        </is>
      </c>
      <c r="C9650" t="inlineStr">
        <is>
          <t>el85swicvr02</t>
        </is>
      </c>
      <c r="D9650" t="inlineStr">
        <is>
          <t>Classification</t>
        </is>
      </c>
      <c r="E9650" t="inlineStr">
        <is>
          <t>catattrsizemme</t>
        </is>
      </c>
      <c r="J9650" t="n">
        <v>2.0</v>
      </c>
      <c r="S9650" t="inlineStr">
        <is>
          <t>No</t>
        </is>
      </c>
    </row>
    <row r="9651">
      <c r="B9651" t="inlineStr">
        <is>
          <t>xommaterialtaxonomy</t>
        </is>
      </c>
      <c r="C9651" t="inlineStr">
        <is>
          <t>el85swicvr02</t>
        </is>
      </c>
      <c r="D9651" t="inlineStr">
        <is>
          <t>Classification</t>
        </is>
      </c>
      <c r="E9651" t="inlineStr">
        <is>
          <t>catattrretainedinformationmme</t>
        </is>
      </c>
      <c r="J9651" t="n">
        <v>10.0</v>
      </c>
      <c r="S9651" t="inlineStr">
        <is>
          <t>No</t>
        </is>
      </c>
    </row>
    <row r="9652">
      <c r="B9652" t="inlineStr">
        <is>
          <t>xommaterialtaxonomy</t>
        </is>
      </c>
      <c r="C9652" t="inlineStr">
        <is>
          <t>op29glsaccs02</t>
        </is>
      </c>
      <c r="D9652" t="inlineStr">
        <is>
          <t>Classification</t>
        </is>
      </c>
      <c r="E9652" t="inlineStr">
        <is>
          <t>catattrmaterialmme</t>
        </is>
      </c>
      <c r="J9652" t="n">
        <v>3.0</v>
      </c>
      <c r="S9652" t="inlineStr">
        <is>
          <t>Yes</t>
        </is>
      </c>
    </row>
    <row r="9653">
      <c r="B9653" t="inlineStr">
        <is>
          <t>xommaterialtaxonomy</t>
        </is>
      </c>
      <c r="C9653" t="inlineStr">
        <is>
          <t>op29glsaccs02</t>
        </is>
      </c>
      <c r="D9653" t="inlineStr">
        <is>
          <t>Classification</t>
        </is>
      </c>
      <c r="E9653" t="inlineStr">
        <is>
          <t>catattrcapacitymme</t>
        </is>
      </c>
      <c r="J9653" t="n">
        <v>4.0</v>
      </c>
      <c r="S9653" t="inlineStr">
        <is>
          <t>No</t>
        </is>
      </c>
    </row>
    <row r="9654">
      <c r="B9654" t="inlineStr">
        <is>
          <t>xommaterialtaxonomy</t>
        </is>
      </c>
      <c r="C9654" t="inlineStr">
        <is>
          <t>op29glsaccs02</t>
        </is>
      </c>
      <c r="D9654" t="inlineStr">
        <is>
          <t>Classification</t>
        </is>
      </c>
      <c r="E9654" t="inlineStr">
        <is>
          <t>catattrcolormme</t>
        </is>
      </c>
      <c r="J9654" t="n">
        <v>5.0</v>
      </c>
      <c r="S9654" t="inlineStr">
        <is>
          <t>No</t>
        </is>
      </c>
    </row>
    <row r="9655">
      <c r="B9655" t="inlineStr">
        <is>
          <t>xommaterialtaxonomy</t>
        </is>
      </c>
      <c r="C9655" t="inlineStr">
        <is>
          <t>op29glsaccs02</t>
        </is>
      </c>
      <c r="D9655" t="inlineStr">
        <is>
          <t>Classification</t>
        </is>
      </c>
      <c r="E9655" t="inlineStr">
        <is>
          <t>catattrtypemme</t>
        </is>
      </c>
      <c r="J9655" t="n">
        <v>1.0</v>
      </c>
      <c r="S9655" t="inlineStr">
        <is>
          <t>Yes</t>
        </is>
      </c>
    </row>
    <row r="9656">
      <c r="B9656" t="inlineStr">
        <is>
          <t>xommaterialtaxonomy</t>
        </is>
      </c>
      <c r="C9656" t="inlineStr">
        <is>
          <t>op29glsaccs02</t>
        </is>
      </c>
      <c r="D9656" t="inlineStr">
        <is>
          <t>Classification</t>
        </is>
      </c>
      <c r="E9656" t="inlineStr">
        <is>
          <t>catattrmanufacturerpartnumbermme</t>
        </is>
      </c>
      <c r="J9656" t="n">
        <v>6.0</v>
      </c>
      <c r="S9656" t="inlineStr">
        <is>
          <t>No</t>
        </is>
      </c>
    </row>
    <row r="9657">
      <c r="B9657" t="inlineStr">
        <is>
          <t>xommaterialtaxonomy</t>
        </is>
      </c>
      <c r="C9657" t="inlineStr">
        <is>
          <t>op29glsaccs02</t>
        </is>
      </c>
      <c r="D9657" t="inlineStr">
        <is>
          <t>Classification</t>
        </is>
      </c>
      <c r="E9657" t="inlineStr">
        <is>
          <t>catattradditionalinformationmme</t>
        </is>
      </c>
      <c r="J9657" t="n">
        <v>8.0</v>
      </c>
      <c r="S9657" t="inlineStr">
        <is>
          <t>No</t>
        </is>
      </c>
    </row>
    <row r="9658">
      <c r="B9658" t="inlineStr">
        <is>
          <t>xommaterialtaxonomy</t>
        </is>
      </c>
      <c r="C9658" t="inlineStr">
        <is>
          <t>op29glsaccs02</t>
        </is>
      </c>
      <c r="D9658" t="inlineStr">
        <is>
          <t>Classification</t>
        </is>
      </c>
      <c r="E9658" t="inlineStr">
        <is>
          <t>catattrmanufacturernamemme</t>
        </is>
      </c>
      <c r="J9658" t="n">
        <v>7.0</v>
      </c>
      <c r="S9658" t="inlineStr">
        <is>
          <t>No</t>
        </is>
      </c>
    </row>
    <row r="9659">
      <c r="B9659" t="inlineStr">
        <is>
          <t>xommaterialtaxonomy</t>
        </is>
      </c>
      <c r="C9659" t="inlineStr">
        <is>
          <t>op29glsaccs02</t>
        </is>
      </c>
      <c r="D9659" t="inlineStr">
        <is>
          <t>Classification</t>
        </is>
      </c>
      <c r="E9659" t="inlineStr">
        <is>
          <t>catattrsizemme</t>
        </is>
      </c>
      <c r="J9659" t="n">
        <v>2.0</v>
      </c>
      <c r="S9659" t="inlineStr">
        <is>
          <t>Yes</t>
        </is>
      </c>
    </row>
    <row r="9660">
      <c r="B9660" t="inlineStr">
        <is>
          <t>xommaterialtaxonomy</t>
        </is>
      </c>
      <c r="C9660" t="inlineStr">
        <is>
          <t>op29glsaccs02</t>
        </is>
      </c>
      <c r="D9660" t="inlineStr">
        <is>
          <t>Classification</t>
        </is>
      </c>
      <c r="E9660" t="inlineStr">
        <is>
          <t>catattrretainedinformationmme</t>
        </is>
      </c>
      <c r="J9660" t="n">
        <v>9.0</v>
      </c>
      <c r="S9660" t="inlineStr">
        <is>
          <t>No</t>
        </is>
      </c>
    </row>
    <row r="9661">
      <c r="B9661" t="inlineStr">
        <is>
          <t>xommaterialtaxonomy</t>
        </is>
      </c>
      <c r="C9661" t="inlineStr">
        <is>
          <t>el20int02</t>
        </is>
      </c>
      <c r="D9661" t="inlineStr">
        <is>
          <t>Classification</t>
        </is>
      </c>
      <c r="E9661" t="inlineStr">
        <is>
          <t>catattrtypemme</t>
        </is>
      </c>
      <c r="J9661" t="n">
        <v>1.0</v>
      </c>
      <c r="S9661" t="inlineStr">
        <is>
          <t>Yes</t>
        </is>
      </c>
    </row>
    <row r="9662">
      <c r="B9662" t="inlineStr">
        <is>
          <t>xommaterialtaxonomy</t>
        </is>
      </c>
      <c r="C9662" t="inlineStr">
        <is>
          <t>el20int02</t>
        </is>
      </c>
      <c r="D9662" t="inlineStr">
        <is>
          <t>Classification</t>
        </is>
      </c>
      <c r="E9662" t="inlineStr">
        <is>
          <t>catattrvoltageratingmme</t>
        </is>
      </c>
      <c r="J9662" t="n">
        <v>2.0</v>
      </c>
      <c r="S9662" t="inlineStr">
        <is>
          <t>Yes</t>
        </is>
      </c>
    </row>
    <row r="9663">
      <c r="B9663" t="inlineStr">
        <is>
          <t>xommaterialtaxonomy</t>
        </is>
      </c>
      <c r="C9663" t="inlineStr">
        <is>
          <t>el20int02</t>
        </is>
      </c>
      <c r="D9663" t="inlineStr">
        <is>
          <t>Classification</t>
        </is>
      </c>
      <c r="E9663" t="inlineStr">
        <is>
          <t>catattrbreakingcapacitymme</t>
        </is>
      </c>
      <c r="J9663" t="n">
        <v>4.0</v>
      </c>
      <c r="S9663" t="inlineStr">
        <is>
          <t>Yes</t>
        </is>
      </c>
    </row>
    <row r="9664">
      <c r="B9664" t="inlineStr">
        <is>
          <t>xommaterialtaxonomy</t>
        </is>
      </c>
      <c r="C9664" t="inlineStr">
        <is>
          <t>el20int02</t>
        </is>
      </c>
      <c r="D9664" t="inlineStr">
        <is>
          <t>Classification</t>
        </is>
      </c>
      <c r="E9664" t="inlineStr">
        <is>
          <t>catattrmanufacturerpartnumbermme</t>
        </is>
      </c>
      <c r="J9664" t="n">
        <v>7.0</v>
      </c>
      <c r="S9664" t="inlineStr">
        <is>
          <t>No</t>
        </is>
      </c>
    </row>
    <row r="9665">
      <c r="B9665" t="inlineStr">
        <is>
          <t>xommaterialtaxonomy</t>
        </is>
      </c>
      <c r="C9665" t="inlineStr">
        <is>
          <t>el20int02</t>
        </is>
      </c>
      <c r="D9665" t="inlineStr">
        <is>
          <t>Classification</t>
        </is>
      </c>
      <c r="E9665" t="inlineStr">
        <is>
          <t>catattrenclosuretypemme</t>
        </is>
      </c>
      <c r="J9665" t="n">
        <v>6.0</v>
      </c>
      <c r="S9665" t="inlineStr">
        <is>
          <t>No</t>
        </is>
      </c>
    </row>
    <row r="9666">
      <c r="B9666" t="inlineStr">
        <is>
          <t>xommaterialtaxonomy</t>
        </is>
      </c>
      <c r="C9666" t="inlineStr">
        <is>
          <t>el20int02</t>
        </is>
      </c>
      <c r="D9666" t="inlineStr">
        <is>
          <t>Classification</t>
        </is>
      </c>
      <c r="E9666" t="inlineStr">
        <is>
          <t>catattradditionalinformationmme</t>
        </is>
      </c>
      <c r="J9666" t="n">
        <v>9.0</v>
      </c>
      <c r="S9666" t="inlineStr">
        <is>
          <t>No</t>
        </is>
      </c>
    </row>
    <row r="9667">
      <c r="B9667" t="inlineStr">
        <is>
          <t>xommaterialtaxonomy</t>
        </is>
      </c>
      <c r="C9667" t="inlineStr">
        <is>
          <t>el20int02</t>
        </is>
      </c>
      <c r="D9667" t="inlineStr">
        <is>
          <t>Classification</t>
        </is>
      </c>
      <c r="E9667" t="inlineStr">
        <is>
          <t>catattrmanufacturernamemme</t>
        </is>
      </c>
      <c r="J9667" t="n">
        <v>8.0</v>
      </c>
      <c r="S9667" t="inlineStr">
        <is>
          <t>No</t>
        </is>
      </c>
    </row>
    <row r="9668">
      <c r="B9668" t="inlineStr">
        <is>
          <t>xommaterialtaxonomy</t>
        </is>
      </c>
      <c r="C9668" t="inlineStr">
        <is>
          <t>el20int02</t>
        </is>
      </c>
      <c r="D9668" t="inlineStr">
        <is>
          <t>Classification</t>
        </is>
      </c>
      <c r="E9668" t="inlineStr">
        <is>
          <t>catattrsizemme</t>
        </is>
      </c>
      <c r="J9668" t="n">
        <v>5.0</v>
      </c>
      <c r="S9668" t="inlineStr">
        <is>
          <t>No</t>
        </is>
      </c>
    </row>
    <row r="9669">
      <c r="B9669" t="inlineStr">
        <is>
          <t>xommaterialtaxonomy</t>
        </is>
      </c>
      <c r="C9669" t="inlineStr">
        <is>
          <t>el20int02</t>
        </is>
      </c>
      <c r="D9669" t="inlineStr">
        <is>
          <t>Classification</t>
        </is>
      </c>
      <c r="E9669" t="inlineStr">
        <is>
          <t>catattrretainedinformationmme</t>
        </is>
      </c>
      <c r="J9669" t="n">
        <v>10.0</v>
      </c>
      <c r="S9669" t="inlineStr">
        <is>
          <t>No</t>
        </is>
      </c>
    </row>
    <row r="9670">
      <c r="B9670" t="inlineStr">
        <is>
          <t>xommaterialtaxonomy</t>
        </is>
      </c>
      <c r="C9670" t="inlineStr">
        <is>
          <t>el20int02</t>
        </is>
      </c>
      <c r="D9670" t="inlineStr">
        <is>
          <t>Classification</t>
        </is>
      </c>
      <c r="E9670" t="inlineStr">
        <is>
          <t>catattrcurrentratingmme</t>
        </is>
      </c>
      <c r="J9670" t="n">
        <v>3.0</v>
      </c>
      <c r="S9670" t="inlineStr">
        <is>
          <t>Yes</t>
        </is>
      </c>
    </row>
    <row r="9671">
      <c r="B9671" t="inlineStr">
        <is>
          <t>xommaterialtaxonomy</t>
        </is>
      </c>
      <c r="C9671" t="inlineStr">
        <is>
          <t>ch40mzz01</t>
        </is>
      </c>
      <c r="D9671" t="inlineStr">
        <is>
          <t>Classification</t>
        </is>
      </c>
      <c r="E9671" t="inlineStr">
        <is>
          <t>catattrformulamme</t>
        </is>
      </c>
      <c r="J9671" t="n">
        <v>7.0</v>
      </c>
      <c r="S9671" t="inlineStr">
        <is>
          <t>No</t>
        </is>
      </c>
    </row>
    <row r="9672">
      <c r="B9672" t="inlineStr">
        <is>
          <t>xommaterialtaxonomy</t>
        </is>
      </c>
      <c r="C9672" t="inlineStr">
        <is>
          <t>ch40mzz01</t>
        </is>
      </c>
      <c r="D9672" t="inlineStr">
        <is>
          <t>Classification</t>
        </is>
      </c>
      <c r="E9672" t="inlineStr">
        <is>
          <t>catattrdensitymme</t>
        </is>
      </c>
      <c r="J9672" t="n">
        <v>12.0</v>
      </c>
      <c r="S9672" t="inlineStr">
        <is>
          <t>No</t>
        </is>
      </c>
    </row>
    <row r="9673">
      <c r="B9673" t="inlineStr">
        <is>
          <t>xommaterialtaxonomy</t>
        </is>
      </c>
      <c r="C9673" t="inlineStr">
        <is>
          <t>ch40mzz01</t>
        </is>
      </c>
      <c r="D9673" t="inlineStr">
        <is>
          <t>Classification</t>
        </is>
      </c>
      <c r="E9673" t="inlineStr">
        <is>
          <t>catattrtypemme</t>
        </is>
      </c>
      <c r="J9673" t="n">
        <v>2.0</v>
      </c>
      <c r="S9673" t="inlineStr">
        <is>
          <t>Yes</t>
        </is>
      </c>
    </row>
    <row r="9674">
      <c r="B9674" t="inlineStr">
        <is>
          <t>xommaterialtaxonomy</t>
        </is>
      </c>
      <c r="C9674" t="inlineStr">
        <is>
          <t>ch40mzz01</t>
        </is>
      </c>
      <c r="D9674" t="inlineStr">
        <is>
          <t>Classification</t>
        </is>
      </c>
      <c r="E9674" t="inlineStr">
        <is>
          <t>catattrformmme</t>
        </is>
      </c>
      <c r="J9674" t="n">
        <v>3.0</v>
      </c>
      <c r="S9674" t="inlineStr">
        <is>
          <t>Yes</t>
        </is>
      </c>
    </row>
    <row r="9675">
      <c r="B9675" t="inlineStr">
        <is>
          <t>xommaterialtaxonomy</t>
        </is>
      </c>
      <c r="C9675" t="inlineStr">
        <is>
          <t>ch40mzz01</t>
        </is>
      </c>
      <c r="D9675" t="inlineStr">
        <is>
          <t>Classification</t>
        </is>
      </c>
      <c r="E9675" t="inlineStr">
        <is>
          <t>catattrspecialfeaturesmme</t>
        </is>
      </c>
      <c r="J9675" t="n">
        <v>18.0</v>
      </c>
      <c r="S9675" t="inlineStr">
        <is>
          <t>No</t>
        </is>
      </c>
    </row>
    <row r="9676">
      <c r="B9676" t="inlineStr">
        <is>
          <t>xommaterialtaxonomy</t>
        </is>
      </c>
      <c r="C9676" t="inlineStr">
        <is>
          <t>ch40mzz01</t>
        </is>
      </c>
      <c r="D9676" t="inlineStr">
        <is>
          <t>Classification</t>
        </is>
      </c>
      <c r="E9676" t="inlineStr">
        <is>
          <t>catattrindustrystandardmme</t>
        </is>
      </c>
      <c r="J9676" t="n">
        <v>17.0</v>
      </c>
      <c r="S9676" t="inlineStr">
        <is>
          <t>No</t>
        </is>
      </c>
    </row>
    <row r="9677">
      <c r="B9677" t="inlineStr">
        <is>
          <t>xommaterialtaxonomy</t>
        </is>
      </c>
      <c r="C9677" t="inlineStr">
        <is>
          <t>ch40mzz01</t>
        </is>
      </c>
      <c r="D9677" t="inlineStr">
        <is>
          <t>Classification</t>
        </is>
      </c>
      <c r="E9677" t="inlineStr">
        <is>
          <t>catattrappearancemme</t>
        </is>
      </c>
      <c r="J9677" t="n">
        <v>11.0</v>
      </c>
      <c r="S9677" t="inlineStr">
        <is>
          <t>No</t>
        </is>
      </c>
    </row>
    <row r="9678">
      <c r="B9678" t="inlineStr">
        <is>
          <t>xommaterialtaxonomy</t>
        </is>
      </c>
      <c r="C9678" t="inlineStr">
        <is>
          <t>ch40mzz01</t>
        </is>
      </c>
      <c r="D9678" t="inlineStr">
        <is>
          <t>Classification</t>
        </is>
      </c>
      <c r="E9678" t="inlineStr">
        <is>
          <t>catattrinternalspecrefmme</t>
        </is>
      </c>
      <c r="J9678" t="n">
        <v>16.0</v>
      </c>
      <c r="S9678" t="inlineStr">
        <is>
          <t>No</t>
        </is>
      </c>
    </row>
    <row r="9679">
      <c r="B9679" t="inlineStr">
        <is>
          <t>xommaterialtaxonomy</t>
        </is>
      </c>
      <c r="C9679" t="inlineStr">
        <is>
          <t>ch40mzz01</t>
        </is>
      </c>
      <c r="D9679" t="inlineStr">
        <is>
          <t>Classification</t>
        </is>
      </c>
      <c r="E9679" t="inlineStr">
        <is>
          <t>catattrmolecularweightmme</t>
        </is>
      </c>
      <c r="J9679" t="n">
        <v>8.0</v>
      </c>
      <c r="S9679" t="inlineStr">
        <is>
          <t>No</t>
        </is>
      </c>
    </row>
    <row r="9680">
      <c r="B9680" t="inlineStr">
        <is>
          <t>xommaterialtaxonomy</t>
        </is>
      </c>
      <c r="C9680" t="inlineStr">
        <is>
          <t>ch40mzz01</t>
        </is>
      </c>
      <c r="D9680" t="inlineStr">
        <is>
          <t>Classification</t>
        </is>
      </c>
      <c r="E9680" t="inlineStr">
        <is>
          <t>catattrconcentrationmme</t>
        </is>
      </c>
      <c r="J9680" t="n">
        <v>4.0</v>
      </c>
      <c r="S9680" t="inlineStr">
        <is>
          <t>Yes</t>
        </is>
      </c>
    </row>
    <row r="9681">
      <c r="B9681" t="inlineStr">
        <is>
          <t>xommaterialtaxonomy</t>
        </is>
      </c>
      <c r="C9681" t="inlineStr">
        <is>
          <t>ch40mzz01</t>
        </is>
      </c>
      <c r="D9681" t="inlineStr">
        <is>
          <t>Classification</t>
        </is>
      </c>
      <c r="E9681" t="inlineStr">
        <is>
          <t>catattrcontainertypemme</t>
        </is>
      </c>
      <c r="J9681" t="n">
        <v>6.0</v>
      </c>
      <c r="S9681" t="inlineStr">
        <is>
          <t>Yes</t>
        </is>
      </c>
    </row>
    <row r="9682">
      <c r="B9682" t="inlineStr">
        <is>
          <t>xommaterialtaxonomy</t>
        </is>
      </c>
      <c r="C9682" t="inlineStr">
        <is>
          <t>ch40mzz01</t>
        </is>
      </c>
      <c r="D9682" t="inlineStr">
        <is>
          <t>Classification</t>
        </is>
      </c>
      <c r="E9682" t="inlineStr">
        <is>
          <t>catattrmaterialmme</t>
        </is>
      </c>
      <c r="J9682" t="n">
        <v>10.0</v>
      </c>
      <c r="S9682" t="inlineStr">
        <is>
          <t>No</t>
        </is>
      </c>
    </row>
    <row r="9683">
      <c r="B9683" t="inlineStr">
        <is>
          <t>xommaterialtaxonomy</t>
        </is>
      </c>
      <c r="C9683" t="inlineStr">
        <is>
          <t>ch40mzz01</t>
        </is>
      </c>
      <c r="D9683" t="inlineStr">
        <is>
          <t>Classification</t>
        </is>
      </c>
      <c r="E9683" t="inlineStr">
        <is>
          <t>catattrcolormme</t>
        </is>
      </c>
      <c r="J9683" t="n">
        <v>9.0</v>
      </c>
      <c r="S9683" t="inlineStr">
        <is>
          <t>No</t>
        </is>
      </c>
    </row>
    <row r="9684">
      <c r="B9684" t="inlineStr">
        <is>
          <t>xommaterialtaxonomy</t>
        </is>
      </c>
      <c r="C9684" t="inlineStr">
        <is>
          <t>ch40mzz01</t>
        </is>
      </c>
      <c r="D9684" t="inlineStr">
        <is>
          <t>Classification</t>
        </is>
      </c>
      <c r="E9684" t="inlineStr">
        <is>
          <t>catattrcasnumbermme</t>
        </is>
      </c>
      <c r="J9684" t="n">
        <v>14.0</v>
      </c>
      <c r="S9684" t="inlineStr">
        <is>
          <t>No</t>
        </is>
      </c>
    </row>
    <row r="9685">
      <c r="B9685" t="inlineStr">
        <is>
          <t>xommaterialtaxonomy</t>
        </is>
      </c>
      <c r="C9685" t="inlineStr">
        <is>
          <t>ch40mzz01</t>
        </is>
      </c>
      <c r="D9685" t="inlineStr">
        <is>
          <t>Classification</t>
        </is>
      </c>
      <c r="E9685" t="inlineStr">
        <is>
          <t>catattrshortnamemme</t>
        </is>
      </c>
      <c r="J9685" t="n">
        <v>1.0</v>
      </c>
      <c r="S9685" t="inlineStr">
        <is>
          <t>No</t>
        </is>
      </c>
    </row>
    <row r="9686">
      <c r="B9686" t="inlineStr">
        <is>
          <t>xommaterialtaxonomy</t>
        </is>
      </c>
      <c r="C9686" t="inlineStr">
        <is>
          <t>ch40mzz01</t>
        </is>
      </c>
      <c r="D9686" t="inlineStr">
        <is>
          <t>Classification</t>
        </is>
      </c>
      <c r="E9686" t="inlineStr">
        <is>
          <t>catattrsolubilitymme</t>
        </is>
      </c>
      <c r="J9686" t="n">
        <v>13.0</v>
      </c>
      <c r="S9686" t="inlineStr">
        <is>
          <t>No</t>
        </is>
      </c>
    </row>
    <row r="9687">
      <c r="B9687" t="inlineStr">
        <is>
          <t>xommaterialtaxonomy</t>
        </is>
      </c>
      <c r="C9687" t="inlineStr">
        <is>
          <t>ch40mzz01</t>
        </is>
      </c>
      <c r="D9687" t="inlineStr">
        <is>
          <t>Classification</t>
        </is>
      </c>
      <c r="E9687" t="inlineStr">
        <is>
          <t>catattrmaterialsafetydatasheetmme</t>
        </is>
      </c>
      <c r="J9687" t="n">
        <v>15.0</v>
      </c>
      <c r="S9687" t="inlineStr">
        <is>
          <t>No</t>
        </is>
      </c>
    </row>
    <row r="9688">
      <c r="B9688" t="inlineStr">
        <is>
          <t>xommaterialtaxonomy</t>
        </is>
      </c>
      <c r="C9688" t="inlineStr">
        <is>
          <t>ch40mzz01</t>
        </is>
      </c>
      <c r="D9688" t="inlineStr">
        <is>
          <t>Classification</t>
        </is>
      </c>
      <c r="E9688" t="inlineStr">
        <is>
          <t>catattrgrademme</t>
        </is>
      </c>
      <c r="J9688" t="n">
        <v>5.0</v>
      </c>
      <c r="S9688" t="inlineStr">
        <is>
          <t>Yes</t>
        </is>
      </c>
    </row>
    <row r="9689">
      <c r="B9689" t="inlineStr">
        <is>
          <t>xommaterialtaxonomy</t>
        </is>
      </c>
      <c r="C9689" t="inlineStr">
        <is>
          <t>ws93rlr02</t>
        </is>
      </c>
      <c r="D9689" t="inlineStr">
        <is>
          <t>Classification</t>
        </is>
      </c>
      <c r="E9689" t="inlineStr">
        <is>
          <t>catattrmaterialmme</t>
        </is>
      </c>
      <c r="J9689" t="n">
        <v>3.0</v>
      </c>
      <c r="S9689" t="inlineStr">
        <is>
          <t>Yes</t>
        </is>
      </c>
    </row>
    <row r="9690">
      <c r="B9690" t="inlineStr">
        <is>
          <t>xommaterialtaxonomy</t>
        </is>
      </c>
      <c r="C9690" t="inlineStr">
        <is>
          <t>ws93rlr02</t>
        </is>
      </c>
      <c r="D9690" t="inlineStr">
        <is>
          <t>Classification</t>
        </is>
      </c>
      <c r="E9690" t="inlineStr">
        <is>
          <t>catattrtypemme</t>
        </is>
      </c>
      <c r="J9690" t="n">
        <v>1.0</v>
      </c>
      <c r="S9690" t="inlineStr">
        <is>
          <t>Yes</t>
        </is>
      </c>
    </row>
    <row r="9691">
      <c r="B9691" t="inlineStr">
        <is>
          <t>xommaterialtaxonomy</t>
        </is>
      </c>
      <c r="C9691" t="inlineStr">
        <is>
          <t>ws93rlr02</t>
        </is>
      </c>
      <c r="D9691" t="inlineStr">
        <is>
          <t>Classification</t>
        </is>
      </c>
      <c r="E9691" t="inlineStr">
        <is>
          <t>catattrbristlematerialmme</t>
        </is>
      </c>
      <c r="J9691" t="n">
        <v>6.0</v>
      </c>
      <c r="S9691" t="inlineStr">
        <is>
          <t>No</t>
        </is>
      </c>
    </row>
    <row r="9692">
      <c r="B9692" t="inlineStr">
        <is>
          <t>xommaterialtaxonomy</t>
        </is>
      </c>
      <c r="C9692" t="inlineStr">
        <is>
          <t>ws93rlr02</t>
        </is>
      </c>
      <c r="D9692" t="inlineStr">
        <is>
          <t>Classification</t>
        </is>
      </c>
      <c r="E9692" t="inlineStr">
        <is>
          <t>catattrmanufacturerpartnumbermme</t>
        </is>
      </c>
      <c r="J9692" t="n">
        <v>8.0</v>
      </c>
      <c r="S9692" t="inlineStr">
        <is>
          <t>No</t>
        </is>
      </c>
    </row>
    <row r="9693">
      <c r="B9693" t="inlineStr">
        <is>
          <t>xommaterialtaxonomy</t>
        </is>
      </c>
      <c r="C9693" t="inlineStr">
        <is>
          <t>ws93rlr02</t>
        </is>
      </c>
      <c r="D9693" t="inlineStr">
        <is>
          <t>Classification</t>
        </is>
      </c>
      <c r="E9693" t="inlineStr">
        <is>
          <t>catattrbristlesizemme</t>
        </is>
      </c>
      <c r="J9693" t="n">
        <v>4.0</v>
      </c>
      <c r="S9693" t="inlineStr">
        <is>
          <t>No</t>
        </is>
      </c>
    </row>
    <row r="9694">
      <c r="B9694" t="inlineStr">
        <is>
          <t>xommaterialtaxonomy</t>
        </is>
      </c>
      <c r="C9694" t="inlineStr">
        <is>
          <t>ws93rlr02</t>
        </is>
      </c>
      <c r="D9694" t="inlineStr">
        <is>
          <t>Classification</t>
        </is>
      </c>
      <c r="E9694" t="inlineStr">
        <is>
          <t>catattrbristletypemme</t>
        </is>
      </c>
      <c r="J9694" t="n">
        <v>5.0</v>
      </c>
      <c r="S9694" t="inlineStr">
        <is>
          <t>No</t>
        </is>
      </c>
    </row>
    <row r="9695">
      <c r="B9695" t="inlineStr">
        <is>
          <t>xommaterialtaxonomy</t>
        </is>
      </c>
      <c r="C9695" t="inlineStr">
        <is>
          <t>ws93rlr02</t>
        </is>
      </c>
      <c r="D9695" t="inlineStr">
        <is>
          <t>Classification</t>
        </is>
      </c>
      <c r="E9695" t="inlineStr">
        <is>
          <t>catattradditionalinformationmme</t>
        </is>
      </c>
      <c r="J9695" t="n">
        <v>10.0</v>
      </c>
      <c r="S9695" t="inlineStr">
        <is>
          <t>No</t>
        </is>
      </c>
    </row>
    <row r="9696">
      <c r="B9696" t="inlineStr">
        <is>
          <t>xommaterialtaxonomy</t>
        </is>
      </c>
      <c r="C9696" t="inlineStr">
        <is>
          <t>ws93rlr02</t>
        </is>
      </c>
      <c r="D9696" t="inlineStr">
        <is>
          <t>Classification</t>
        </is>
      </c>
      <c r="E9696" t="inlineStr">
        <is>
          <t>catattrmanufacturernamemme</t>
        </is>
      </c>
      <c r="J9696" t="n">
        <v>9.0</v>
      </c>
      <c r="S9696" t="inlineStr">
        <is>
          <t>No</t>
        </is>
      </c>
    </row>
    <row r="9697">
      <c r="B9697" t="inlineStr">
        <is>
          <t>xommaterialtaxonomy</t>
        </is>
      </c>
      <c r="C9697" t="inlineStr">
        <is>
          <t>ws93rlr02</t>
        </is>
      </c>
      <c r="D9697" t="inlineStr">
        <is>
          <t>Classification</t>
        </is>
      </c>
      <c r="E9697" t="inlineStr">
        <is>
          <t>catattrsizemme</t>
        </is>
      </c>
      <c r="J9697" t="n">
        <v>2.0</v>
      </c>
      <c r="S9697" t="inlineStr">
        <is>
          <t>Yes</t>
        </is>
      </c>
    </row>
    <row r="9698">
      <c r="B9698" t="inlineStr">
        <is>
          <t>xommaterialtaxonomy</t>
        </is>
      </c>
      <c r="C9698" t="inlineStr">
        <is>
          <t>ws93rlr02</t>
        </is>
      </c>
      <c r="D9698" t="inlineStr">
        <is>
          <t>Classification</t>
        </is>
      </c>
      <c r="E9698" t="inlineStr">
        <is>
          <t>catattrretainedinformationmme</t>
        </is>
      </c>
      <c r="J9698" t="n">
        <v>11.0</v>
      </c>
      <c r="S9698" t="inlineStr">
        <is>
          <t>No</t>
        </is>
      </c>
    </row>
    <row r="9699">
      <c r="B9699" t="inlineStr">
        <is>
          <t>xommaterialtaxonomy</t>
        </is>
      </c>
      <c r="C9699" t="inlineStr">
        <is>
          <t>ws93rlr02</t>
        </is>
      </c>
      <c r="D9699" t="inlineStr">
        <is>
          <t>Classification</t>
        </is>
      </c>
      <c r="E9699" t="inlineStr">
        <is>
          <t>catattrfinishmme</t>
        </is>
      </c>
      <c r="J9699" t="n">
        <v>7.0</v>
      </c>
      <c r="S9699" t="inlineStr">
        <is>
          <t>No</t>
        </is>
      </c>
    </row>
    <row r="9700">
      <c r="B9700" t="inlineStr">
        <is>
          <t>xommaterialtaxonomy</t>
        </is>
      </c>
      <c r="C9700" t="inlineStr">
        <is>
          <t>gp56kitpkg02</t>
        </is>
      </c>
      <c r="D9700" t="inlineStr">
        <is>
          <t>Classification</t>
        </is>
      </c>
      <c r="E9700" t="inlineStr">
        <is>
          <t>catattrmaterialmme</t>
        </is>
      </c>
      <c r="J9700" t="n">
        <v>3.0</v>
      </c>
      <c r="S9700" t="inlineStr">
        <is>
          <t>Yes</t>
        </is>
      </c>
    </row>
    <row r="9701">
      <c r="B9701" t="inlineStr">
        <is>
          <t>xommaterialtaxonomy</t>
        </is>
      </c>
      <c r="C9701" t="inlineStr">
        <is>
          <t>gp56kitpkg02</t>
        </is>
      </c>
      <c r="D9701" t="inlineStr">
        <is>
          <t>Classification</t>
        </is>
      </c>
      <c r="E9701" t="inlineStr">
        <is>
          <t>catattrtypemme</t>
        </is>
      </c>
      <c r="J9701" t="n">
        <v>1.0</v>
      </c>
      <c r="S9701" t="inlineStr">
        <is>
          <t>Yes</t>
        </is>
      </c>
    </row>
    <row r="9702">
      <c r="B9702" t="inlineStr">
        <is>
          <t>xommaterialtaxonomy</t>
        </is>
      </c>
      <c r="C9702" t="inlineStr">
        <is>
          <t>gp56kitpkg02</t>
        </is>
      </c>
      <c r="D9702" t="inlineStr">
        <is>
          <t>Classification</t>
        </is>
      </c>
      <c r="E9702" t="inlineStr">
        <is>
          <t>catattrmanufacturerpartnumbermme</t>
        </is>
      </c>
      <c r="J9702" t="n">
        <v>7.0</v>
      </c>
      <c r="S9702" t="inlineStr">
        <is>
          <t>No</t>
        </is>
      </c>
    </row>
    <row r="9703">
      <c r="B9703" t="inlineStr">
        <is>
          <t>xommaterialtaxonomy</t>
        </is>
      </c>
      <c r="C9703" t="inlineStr">
        <is>
          <t>gp56kitpkg02</t>
        </is>
      </c>
      <c r="D9703" t="inlineStr">
        <is>
          <t>Classification</t>
        </is>
      </c>
      <c r="E9703" t="inlineStr">
        <is>
          <t>catattradditionalinformationmme</t>
        </is>
      </c>
      <c r="J9703" t="n">
        <v>6.0</v>
      </c>
      <c r="S9703" t="inlineStr">
        <is>
          <t>No</t>
        </is>
      </c>
    </row>
    <row r="9704">
      <c r="B9704" t="inlineStr">
        <is>
          <t>xommaterialtaxonomy</t>
        </is>
      </c>
      <c r="C9704" t="inlineStr">
        <is>
          <t>gp56kitpkg02</t>
        </is>
      </c>
      <c r="D9704" t="inlineStr">
        <is>
          <t>Classification</t>
        </is>
      </c>
      <c r="E9704" t="inlineStr">
        <is>
          <t>catattrmanufacturernamemme</t>
        </is>
      </c>
      <c r="J9704" t="n">
        <v>8.0</v>
      </c>
      <c r="S9704" t="inlineStr">
        <is>
          <t>No</t>
        </is>
      </c>
    </row>
    <row r="9705">
      <c r="B9705" t="inlineStr">
        <is>
          <t>xommaterialtaxonomy</t>
        </is>
      </c>
      <c r="C9705" t="inlineStr">
        <is>
          <t>gp56kitpkg02</t>
        </is>
      </c>
      <c r="D9705" t="inlineStr">
        <is>
          <t>Classification</t>
        </is>
      </c>
      <c r="E9705" t="inlineStr">
        <is>
          <t>catattrsizemme</t>
        </is>
      </c>
      <c r="J9705" t="n">
        <v>2.0</v>
      </c>
      <c r="S9705" t="inlineStr">
        <is>
          <t>No</t>
        </is>
      </c>
    </row>
    <row r="9706">
      <c r="B9706" t="inlineStr">
        <is>
          <t>xommaterialtaxonomy</t>
        </is>
      </c>
      <c r="C9706" t="inlineStr">
        <is>
          <t>gp56kitpkg02</t>
        </is>
      </c>
      <c r="D9706" t="inlineStr">
        <is>
          <t>Classification</t>
        </is>
      </c>
      <c r="E9706" t="inlineStr">
        <is>
          <t>catattrcontentsmme</t>
        </is>
      </c>
      <c r="J9706" t="n">
        <v>4.0</v>
      </c>
      <c r="S9706" t="inlineStr">
        <is>
          <t>No</t>
        </is>
      </c>
    </row>
    <row r="9707">
      <c r="B9707" t="inlineStr">
        <is>
          <t>xommaterialtaxonomy</t>
        </is>
      </c>
      <c r="C9707" t="inlineStr">
        <is>
          <t>gp56kitpkg02</t>
        </is>
      </c>
      <c r="D9707" t="inlineStr">
        <is>
          <t>Classification</t>
        </is>
      </c>
      <c r="E9707" t="inlineStr">
        <is>
          <t>catattrretainedinformationmme</t>
        </is>
      </c>
      <c r="J9707" t="n">
        <v>9.0</v>
      </c>
      <c r="S9707" t="inlineStr">
        <is>
          <t>No</t>
        </is>
      </c>
    </row>
    <row r="9708">
      <c r="B9708" t="inlineStr">
        <is>
          <t>xommaterialtaxonomy</t>
        </is>
      </c>
      <c r="C9708" t="inlineStr">
        <is>
          <t>gp56kitpkg02</t>
        </is>
      </c>
      <c r="D9708" t="inlineStr">
        <is>
          <t>Classification</t>
        </is>
      </c>
      <c r="E9708" t="inlineStr">
        <is>
          <t>catattrapplicationmme</t>
        </is>
      </c>
      <c r="J9708" t="n">
        <v>5.0</v>
      </c>
      <c r="S9708" t="inlineStr">
        <is>
          <t>No</t>
        </is>
      </c>
    </row>
    <row r="9709">
      <c r="B9709" t="inlineStr">
        <is>
          <t>xommaterialtaxonomy</t>
        </is>
      </c>
      <c r="C9709" t="inlineStr">
        <is>
          <t>el24int02</t>
        </is>
      </c>
      <c r="D9709" t="inlineStr">
        <is>
          <t>Classification</t>
        </is>
      </c>
      <c r="E9709" t="inlineStr">
        <is>
          <t>catattrtypemme</t>
        </is>
      </c>
      <c r="J9709" t="n">
        <v>1.0</v>
      </c>
      <c r="S9709" t="inlineStr">
        <is>
          <t>Yes</t>
        </is>
      </c>
    </row>
    <row r="9710">
      <c r="B9710" t="inlineStr">
        <is>
          <t>xommaterialtaxonomy</t>
        </is>
      </c>
      <c r="C9710" t="inlineStr">
        <is>
          <t>el24int02</t>
        </is>
      </c>
      <c r="D9710" t="inlineStr">
        <is>
          <t>Classification</t>
        </is>
      </c>
      <c r="E9710" t="inlineStr">
        <is>
          <t>catattrpowerratingmme</t>
        </is>
      </c>
      <c r="J9710" t="n">
        <v>4.0</v>
      </c>
      <c r="S9710" t="inlineStr">
        <is>
          <t>No</t>
        </is>
      </c>
    </row>
    <row r="9711">
      <c r="B9711" t="inlineStr">
        <is>
          <t>xommaterialtaxonomy</t>
        </is>
      </c>
      <c r="C9711" t="inlineStr">
        <is>
          <t>el24int02</t>
        </is>
      </c>
      <c r="D9711" t="inlineStr">
        <is>
          <t>Classification</t>
        </is>
      </c>
      <c r="E9711" t="inlineStr">
        <is>
          <t>catattrnumberofpinsmme</t>
        </is>
      </c>
      <c r="J9711" t="n">
        <v>5.0</v>
      </c>
      <c r="S9711" t="inlineStr">
        <is>
          <t>No</t>
        </is>
      </c>
    </row>
    <row r="9712">
      <c r="B9712" t="inlineStr">
        <is>
          <t>xommaterialtaxonomy</t>
        </is>
      </c>
      <c r="C9712" t="inlineStr">
        <is>
          <t>el24int02</t>
        </is>
      </c>
      <c r="D9712" t="inlineStr">
        <is>
          <t>Classification</t>
        </is>
      </c>
      <c r="E9712" t="inlineStr">
        <is>
          <t>catattrmountingtypemme</t>
        </is>
      </c>
      <c r="J9712" t="n">
        <v>7.0</v>
      </c>
      <c r="S9712" t="inlineStr">
        <is>
          <t>No</t>
        </is>
      </c>
    </row>
    <row r="9713">
      <c r="B9713" t="inlineStr">
        <is>
          <t>xommaterialtaxonomy</t>
        </is>
      </c>
      <c r="C9713" t="inlineStr">
        <is>
          <t>el24int02</t>
        </is>
      </c>
      <c r="D9713" t="inlineStr">
        <is>
          <t>Classification</t>
        </is>
      </c>
      <c r="E9713" t="inlineStr">
        <is>
          <t>catattroutputratingmme</t>
        </is>
      </c>
      <c r="J9713" t="n">
        <v>3.0</v>
      </c>
      <c r="S9713" t="inlineStr">
        <is>
          <t>No</t>
        </is>
      </c>
    </row>
    <row r="9714">
      <c r="B9714" t="inlineStr">
        <is>
          <t>xommaterialtaxonomy</t>
        </is>
      </c>
      <c r="C9714" t="inlineStr">
        <is>
          <t>el24int02</t>
        </is>
      </c>
      <c r="D9714" t="inlineStr">
        <is>
          <t>Classification</t>
        </is>
      </c>
      <c r="E9714" t="inlineStr">
        <is>
          <t>catattrtemperatureratingmme</t>
        </is>
      </c>
      <c r="J9714" t="n">
        <v>8.0</v>
      </c>
      <c r="S9714" t="inlineStr">
        <is>
          <t>No</t>
        </is>
      </c>
    </row>
    <row r="9715">
      <c r="B9715" t="inlineStr">
        <is>
          <t>xommaterialtaxonomy</t>
        </is>
      </c>
      <c r="C9715" t="inlineStr">
        <is>
          <t>el24int02</t>
        </is>
      </c>
      <c r="D9715" t="inlineStr">
        <is>
          <t>Classification</t>
        </is>
      </c>
      <c r="E9715" t="inlineStr">
        <is>
          <t>catattrmanufacturerpartnumbermme</t>
        </is>
      </c>
      <c r="J9715" t="n">
        <v>9.0</v>
      </c>
      <c r="S9715" t="inlineStr">
        <is>
          <t>No</t>
        </is>
      </c>
    </row>
    <row r="9716">
      <c r="B9716" t="inlineStr">
        <is>
          <t>xommaterialtaxonomy</t>
        </is>
      </c>
      <c r="C9716" t="inlineStr">
        <is>
          <t>el24int02</t>
        </is>
      </c>
      <c r="D9716" t="inlineStr">
        <is>
          <t>Classification</t>
        </is>
      </c>
      <c r="E9716" t="inlineStr">
        <is>
          <t>catattrinputratingmme</t>
        </is>
      </c>
      <c r="J9716" t="n">
        <v>2.0</v>
      </c>
      <c r="S9716" t="inlineStr">
        <is>
          <t>Yes</t>
        </is>
      </c>
    </row>
    <row r="9717">
      <c r="B9717" t="inlineStr">
        <is>
          <t>xommaterialtaxonomy</t>
        </is>
      </c>
      <c r="C9717" t="inlineStr">
        <is>
          <t>el24int02</t>
        </is>
      </c>
      <c r="D9717" t="inlineStr">
        <is>
          <t>Classification</t>
        </is>
      </c>
      <c r="E9717" t="inlineStr">
        <is>
          <t>catattradditionalinformationmme</t>
        </is>
      </c>
      <c r="J9717" t="n">
        <v>11.0</v>
      </c>
      <c r="S9717" t="inlineStr">
        <is>
          <t>No</t>
        </is>
      </c>
    </row>
    <row r="9718">
      <c r="B9718" t="inlineStr">
        <is>
          <t>xommaterialtaxonomy</t>
        </is>
      </c>
      <c r="C9718" t="inlineStr">
        <is>
          <t>el24int02</t>
        </is>
      </c>
      <c r="D9718" t="inlineStr">
        <is>
          <t>Classification</t>
        </is>
      </c>
      <c r="E9718" t="inlineStr">
        <is>
          <t>catattrmanufacturernamemme</t>
        </is>
      </c>
      <c r="J9718" t="n">
        <v>10.0</v>
      </c>
      <c r="S9718" t="inlineStr">
        <is>
          <t>No</t>
        </is>
      </c>
    </row>
    <row r="9719">
      <c r="B9719" t="inlineStr">
        <is>
          <t>xommaterialtaxonomy</t>
        </is>
      </c>
      <c r="C9719" t="inlineStr">
        <is>
          <t>el24int02</t>
        </is>
      </c>
      <c r="D9719" t="inlineStr">
        <is>
          <t>Classification</t>
        </is>
      </c>
      <c r="E9719" t="inlineStr">
        <is>
          <t>catattrsizemme</t>
        </is>
      </c>
      <c r="J9719" t="n">
        <v>6.0</v>
      </c>
      <c r="S9719" t="inlineStr">
        <is>
          <t>No</t>
        </is>
      </c>
    </row>
    <row r="9720">
      <c r="B9720" t="inlineStr">
        <is>
          <t>xommaterialtaxonomy</t>
        </is>
      </c>
      <c r="C9720" t="inlineStr">
        <is>
          <t>el24int02</t>
        </is>
      </c>
      <c r="D9720" t="inlineStr">
        <is>
          <t>Classification</t>
        </is>
      </c>
      <c r="E9720" t="inlineStr">
        <is>
          <t>catattrretainedinformationmme</t>
        </is>
      </c>
      <c r="J9720" t="n">
        <v>12.0</v>
      </c>
      <c r="S9720" t="inlineStr">
        <is>
          <t>No</t>
        </is>
      </c>
    </row>
    <row r="9721">
      <c r="B9721" t="inlineStr">
        <is>
          <t>xommaterialtaxonomy</t>
        </is>
      </c>
      <c r="C9721" t="inlineStr">
        <is>
          <t>fa10thr02</t>
        </is>
      </c>
      <c r="D9721" t="inlineStr">
        <is>
          <t>Classification</t>
        </is>
      </c>
      <c r="E9721" t="inlineStr">
        <is>
          <t>catattrmaterialmme</t>
        </is>
      </c>
      <c r="J9721" t="n">
        <v>5.0</v>
      </c>
      <c r="S9721" t="inlineStr">
        <is>
          <t>Yes</t>
        </is>
      </c>
    </row>
    <row r="9722">
      <c r="B9722" t="inlineStr">
        <is>
          <t>xommaterialtaxonomy</t>
        </is>
      </c>
      <c r="C9722" t="inlineStr">
        <is>
          <t>fa10thr02</t>
        </is>
      </c>
      <c r="D9722" t="inlineStr">
        <is>
          <t>Classification</t>
        </is>
      </c>
      <c r="E9722" t="inlineStr">
        <is>
          <t>catattrmaterialstandardmme</t>
        </is>
      </c>
      <c r="J9722" t="n">
        <v>7.0</v>
      </c>
      <c r="S9722" t="inlineStr">
        <is>
          <t>No</t>
        </is>
      </c>
    </row>
    <row r="9723">
      <c r="B9723" t="inlineStr">
        <is>
          <t>xommaterialtaxonomy</t>
        </is>
      </c>
      <c r="C9723" t="inlineStr">
        <is>
          <t>fa10thr02</t>
        </is>
      </c>
      <c r="D9723" t="inlineStr">
        <is>
          <t>Classification</t>
        </is>
      </c>
      <c r="E9723" t="inlineStr">
        <is>
          <t>catattrthreadtypemme</t>
        </is>
      </c>
      <c r="J9723" t="n">
        <v>6.0</v>
      </c>
      <c r="S9723" t="inlineStr">
        <is>
          <t>No</t>
        </is>
      </c>
    </row>
    <row r="9724">
      <c r="B9724" t="inlineStr">
        <is>
          <t>xommaterialtaxonomy</t>
        </is>
      </c>
      <c r="C9724" t="inlineStr">
        <is>
          <t>fa10thr02</t>
        </is>
      </c>
      <c r="D9724" t="inlineStr">
        <is>
          <t>Classification</t>
        </is>
      </c>
      <c r="E9724" t="inlineStr">
        <is>
          <t>catattrtypemme</t>
        </is>
      </c>
      <c r="J9724" t="n">
        <v>1.0</v>
      </c>
      <c r="S9724" t="inlineStr">
        <is>
          <t>Yes</t>
        </is>
      </c>
    </row>
    <row r="9725">
      <c r="B9725" t="inlineStr">
        <is>
          <t>xommaterialtaxonomy</t>
        </is>
      </c>
      <c r="C9725" t="inlineStr">
        <is>
          <t>fa10thr02</t>
        </is>
      </c>
      <c r="D9725" t="inlineStr">
        <is>
          <t>Classification</t>
        </is>
      </c>
      <c r="E9725" t="inlineStr">
        <is>
          <t>catattrlengthmme</t>
        </is>
      </c>
      <c r="J9725" t="n">
        <v>4.0</v>
      </c>
      <c r="S9725" t="inlineStr">
        <is>
          <t>Yes</t>
        </is>
      </c>
    </row>
    <row r="9726">
      <c r="B9726" t="inlineStr">
        <is>
          <t>xommaterialtaxonomy</t>
        </is>
      </c>
      <c r="C9726" t="inlineStr">
        <is>
          <t>fa10thr02</t>
        </is>
      </c>
      <c r="D9726" t="inlineStr">
        <is>
          <t>Classification</t>
        </is>
      </c>
      <c r="E9726" t="inlineStr">
        <is>
          <t>catattrmanufacturerpartnumbermme</t>
        </is>
      </c>
      <c r="J9726" t="n">
        <v>10.0</v>
      </c>
      <c r="S9726" t="inlineStr">
        <is>
          <t>No</t>
        </is>
      </c>
    </row>
    <row r="9727">
      <c r="B9727" t="inlineStr">
        <is>
          <t>xommaterialtaxonomy</t>
        </is>
      </c>
      <c r="C9727" t="inlineStr">
        <is>
          <t>fa10thr02</t>
        </is>
      </c>
      <c r="D9727" t="inlineStr">
        <is>
          <t>Classification</t>
        </is>
      </c>
      <c r="E9727" t="inlineStr">
        <is>
          <t>catattradditionalinformationmme</t>
        </is>
      </c>
      <c r="J9727" t="n">
        <v>9.0</v>
      </c>
      <c r="S9727" t="inlineStr">
        <is>
          <t>No</t>
        </is>
      </c>
    </row>
    <row r="9728">
      <c r="B9728" t="inlineStr">
        <is>
          <t>xommaterialtaxonomy</t>
        </is>
      </c>
      <c r="C9728" t="inlineStr">
        <is>
          <t>fa10thr02</t>
        </is>
      </c>
      <c r="D9728" t="inlineStr">
        <is>
          <t>Classification</t>
        </is>
      </c>
      <c r="E9728" t="inlineStr">
        <is>
          <t>catattrmanufacturernamemme</t>
        </is>
      </c>
      <c r="J9728" t="n">
        <v>11.0</v>
      </c>
      <c r="S9728" t="inlineStr">
        <is>
          <t>No</t>
        </is>
      </c>
    </row>
    <row r="9729">
      <c r="B9729" t="inlineStr">
        <is>
          <t>xommaterialtaxonomy</t>
        </is>
      </c>
      <c r="C9729" t="inlineStr">
        <is>
          <t>fa10thr02</t>
        </is>
      </c>
      <c r="D9729" t="inlineStr">
        <is>
          <t>Classification</t>
        </is>
      </c>
      <c r="E9729" t="inlineStr">
        <is>
          <t>catattrsizemme</t>
        </is>
      </c>
      <c r="J9729" t="n">
        <v>2.0</v>
      </c>
      <c r="S9729" t="inlineStr">
        <is>
          <t>No</t>
        </is>
      </c>
    </row>
    <row r="9730">
      <c r="B9730" t="inlineStr">
        <is>
          <t>xommaterialtaxonomy</t>
        </is>
      </c>
      <c r="C9730" t="inlineStr">
        <is>
          <t>fa10thr02</t>
        </is>
      </c>
      <c r="D9730" t="inlineStr">
        <is>
          <t>Classification</t>
        </is>
      </c>
      <c r="E9730" t="inlineStr">
        <is>
          <t>catattrdiametermme</t>
        </is>
      </c>
      <c r="J9730" t="n">
        <v>3.0</v>
      </c>
      <c r="S9730" t="inlineStr">
        <is>
          <t>Yes</t>
        </is>
      </c>
    </row>
    <row r="9731">
      <c r="B9731" t="inlineStr">
        <is>
          <t>xommaterialtaxonomy</t>
        </is>
      </c>
      <c r="C9731" t="inlineStr">
        <is>
          <t>fa10thr02</t>
        </is>
      </c>
      <c r="D9731" t="inlineStr">
        <is>
          <t>Classification</t>
        </is>
      </c>
      <c r="E9731" t="inlineStr">
        <is>
          <t>catattrretainedinformationmme</t>
        </is>
      </c>
      <c r="J9731" t="n">
        <v>12.0</v>
      </c>
      <c r="S9731" t="inlineStr">
        <is>
          <t>No</t>
        </is>
      </c>
    </row>
    <row r="9732">
      <c r="B9732" t="inlineStr">
        <is>
          <t>xommaterialtaxonomy</t>
        </is>
      </c>
      <c r="C9732" t="inlineStr">
        <is>
          <t>fa10thr02</t>
        </is>
      </c>
      <c r="D9732" t="inlineStr">
        <is>
          <t>Classification</t>
        </is>
      </c>
      <c r="E9732" t="inlineStr">
        <is>
          <t>catattrfinishmme</t>
        </is>
      </c>
      <c r="J9732" t="n">
        <v>8.0</v>
      </c>
      <c r="S9732" t="inlineStr">
        <is>
          <t>No</t>
        </is>
      </c>
    </row>
    <row r="9733">
      <c r="B9733" t="inlineStr">
        <is>
          <t>xommaterialtaxonomy</t>
        </is>
      </c>
      <c r="C9733" t="inlineStr">
        <is>
          <t>mm35eva02</t>
        </is>
      </c>
      <c r="D9733" t="inlineStr">
        <is>
          <t>Classification</t>
        </is>
      </c>
      <c r="E9733" t="inlineStr">
        <is>
          <t>catattrtypemme</t>
        </is>
      </c>
      <c r="J9733" t="n">
        <v>1.0</v>
      </c>
      <c r="S9733" t="inlineStr">
        <is>
          <t>Yes</t>
        </is>
      </c>
    </row>
    <row r="9734">
      <c r="B9734" t="inlineStr">
        <is>
          <t>xommaterialtaxonomy</t>
        </is>
      </c>
      <c r="C9734" t="inlineStr">
        <is>
          <t>mm35eva02</t>
        </is>
      </c>
      <c r="D9734" t="inlineStr">
        <is>
          <t>Classification</t>
        </is>
      </c>
      <c r="E9734" t="inlineStr">
        <is>
          <t>catattrmanufacturerpartnumbermme</t>
        </is>
      </c>
      <c r="J9734" t="n">
        <v>10.0</v>
      </c>
      <c r="S9734" t="inlineStr">
        <is>
          <t>No</t>
        </is>
      </c>
    </row>
    <row r="9735">
      <c r="B9735" t="inlineStr">
        <is>
          <t>xommaterialtaxonomy</t>
        </is>
      </c>
      <c r="C9735" t="inlineStr">
        <is>
          <t>mm35eva02</t>
        </is>
      </c>
      <c r="D9735" t="inlineStr">
        <is>
          <t>Classification</t>
        </is>
      </c>
      <c r="E9735" t="inlineStr">
        <is>
          <t>catattrtemperaturerangemme</t>
        </is>
      </c>
      <c r="J9735" t="n">
        <v>6.0</v>
      </c>
      <c r="S9735" t="inlineStr">
        <is>
          <t>No</t>
        </is>
      </c>
    </row>
    <row r="9736">
      <c r="B9736" t="inlineStr">
        <is>
          <t>xommaterialtaxonomy</t>
        </is>
      </c>
      <c r="C9736" t="inlineStr">
        <is>
          <t>mm35eva02</t>
        </is>
      </c>
      <c r="D9736" t="inlineStr">
        <is>
          <t>Classification</t>
        </is>
      </c>
      <c r="E9736" t="inlineStr">
        <is>
          <t>catattrelectricalratingmme</t>
        </is>
      </c>
      <c r="J9736" t="n">
        <v>9.0</v>
      </c>
      <c r="S9736" t="inlineStr">
        <is>
          <t>No</t>
        </is>
      </c>
    </row>
    <row r="9737">
      <c r="B9737" t="inlineStr">
        <is>
          <t>xommaterialtaxonomy</t>
        </is>
      </c>
      <c r="C9737" t="inlineStr">
        <is>
          <t>mm35eva02</t>
        </is>
      </c>
      <c r="D9737" t="inlineStr">
        <is>
          <t>Classification</t>
        </is>
      </c>
      <c r="E9737" t="inlineStr">
        <is>
          <t>catattrmanufacturernamemme</t>
        </is>
      </c>
      <c r="J9737" t="n">
        <v>11.0</v>
      </c>
      <c r="S9737" t="inlineStr">
        <is>
          <t>No</t>
        </is>
      </c>
    </row>
    <row r="9738">
      <c r="B9738" t="inlineStr">
        <is>
          <t>xommaterialtaxonomy</t>
        </is>
      </c>
      <c r="C9738" t="inlineStr">
        <is>
          <t>mm35eva02</t>
        </is>
      </c>
      <c r="D9738" t="inlineStr">
        <is>
          <t>Classification</t>
        </is>
      </c>
      <c r="E9738" t="inlineStr">
        <is>
          <t>catattrretainedinformationmme</t>
        </is>
      </c>
      <c r="J9738" t="n">
        <v>13.0</v>
      </c>
      <c r="S9738" t="inlineStr">
        <is>
          <t>No</t>
        </is>
      </c>
    </row>
    <row r="9739">
      <c r="B9739" t="inlineStr">
        <is>
          <t>xommaterialtaxonomy</t>
        </is>
      </c>
      <c r="C9739" t="inlineStr">
        <is>
          <t>mm35eva02</t>
        </is>
      </c>
      <c r="D9739" t="inlineStr">
        <is>
          <t>Classification</t>
        </is>
      </c>
      <c r="E9739" t="inlineStr">
        <is>
          <t>catattrmaterialmme</t>
        </is>
      </c>
      <c r="J9739" t="n">
        <v>4.0</v>
      </c>
      <c r="S9739" t="inlineStr">
        <is>
          <t>Yes</t>
        </is>
      </c>
    </row>
    <row r="9740">
      <c r="B9740" t="inlineStr">
        <is>
          <t>xommaterialtaxonomy</t>
        </is>
      </c>
      <c r="C9740" t="inlineStr">
        <is>
          <t>mm35eva02</t>
        </is>
      </c>
      <c r="D9740" t="inlineStr">
        <is>
          <t>Classification</t>
        </is>
      </c>
      <c r="E9740" t="inlineStr">
        <is>
          <t>catattrcapacitymme</t>
        </is>
      </c>
      <c r="J9740" t="n">
        <v>2.0</v>
      </c>
      <c r="S9740" t="inlineStr">
        <is>
          <t>Yes</t>
        </is>
      </c>
    </row>
    <row r="9741">
      <c r="B9741" t="inlineStr">
        <is>
          <t>xommaterialtaxonomy</t>
        </is>
      </c>
      <c r="C9741" t="inlineStr">
        <is>
          <t>mm35eva02</t>
        </is>
      </c>
      <c r="D9741" t="inlineStr">
        <is>
          <t>Classification</t>
        </is>
      </c>
      <c r="E9741" t="inlineStr">
        <is>
          <t>catattrheatingmethodmme</t>
        </is>
      </c>
      <c r="J9741" t="n">
        <v>7.0</v>
      </c>
      <c r="S9741" t="inlineStr">
        <is>
          <t>No</t>
        </is>
      </c>
    </row>
    <row r="9742">
      <c r="B9742" t="inlineStr">
        <is>
          <t>xommaterialtaxonomy</t>
        </is>
      </c>
      <c r="C9742" t="inlineStr">
        <is>
          <t>mm35eva02</t>
        </is>
      </c>
      <c r="D9742" t="inlineStr">
        <is>
          <t>Classification</t>
        </is>
      </c>
      <c r="E9742" t="inlineStr">
        <is>
          <t>catattrconnectiontypemme</t>
        </is>
      </c>
      <c r="J9742" t="n">
        <v>8.0</v>
      </c>
      <c r="S9742" t="inlineStr">
        <is>
          <t>No</t>
        </is>
      </c>
    </row>
    <row r="9743">
      <c r="B9743" t="inlineStr">
        <is>
          <t>xommaterialtaxonomy</t>
        </is>
      </c>
      <c r="C9743" t="inlineStr">
        <is>
          <t>mm35eva02</t>
        </is>
      </c>
      <c r="D9743" t="inlineStr">
        <is>
          <t>Classification</t>
        </is>
      </c>
      <c r="E9743" t="inlineStr">
        <is>
          <t>catattrnumberofstagesmme</t>
        </is>
      </c>
      <c r="J9743" t="n">
        <v>5.0</v>
      </c>
      <c r="S9743" t="inlineStr">
        <is>
          <t>Yes</t>
        </is>
      </c>
    </row>
    <row r="9744">
      <c r="B9744" t="inlineStr">
        <is>
          <t>xommaterialtaxonomy</t>
        </is>
      </c>
      <c r="C9744" t="inlineStr">
        <is>
          <t>mm35eva02</t>
        </is>
      </c>
      <c r="D9744" t="inlineStr">
        <is>
          <t>Classification</t>
        </is>
      </c>
      <c r="E9744" t="inlineStr">
        <is>
          <t>catattradditionalinformationmme</t>
        </is>
      </c>
      <c r="J9744" t="n">
        <v>12.0</v>
      </c>
      <c r="S9744" t="inlineStr">
        <is>
          <t>No</t>
        </is>
      </c>
    </row>
    <row r="9745">
      <c r="B9745" t="inlineStr">
        <is>
          <t>xommaterialtaxonomy</t>
        </is>
      </c>
      <c r="C9745" t="inlineStr">
        <is>
          <t>mm35eva02</t>
        </is>
      </c>
      <c r="D9745" t="inlineStr">
        <is>
          <t>Classification</t>
        </is>
      </c>
      <c r="E9745" t="inlineStr">
        <is>
          <t>catattrsizemme</t>
        </is>
      </c>
      <c r="J9745" t="n">
        <v>3.0</v>
      </c>
      <c r="S9745" t="inlineStr">
        <is>
          <t>Yes</t>
        </is>
      </c>
    </row>
    <row r="9746">
      <c r="B9746" t="inlineStr">
        <is>
          <t>xommaterialtaxonomy</t>
        </is>
      </c>
      <c r="C9746" t="inlineStr">
        <is>
          <t>ws02abrsve02</t>
        </is>
      </c>
      <c r="D9746" t="inlineStr">
        <is>
          <t>Classification</t>
        </is>
      </c>
      <c r="E9746" t="inlineStr">
        <is>
          <t>catattrgritmme</t>
        </is>
      </c>
      <c r="J9746" t="n">
        <v>4.0</v>
      </c>
      <c r="S9746" t="inlineStr">
        <is>
          <t>Yes</t>
        </is>
      </c>
    </row>
    <row r="9747">
      <c r="B9747" t="inlineStr">
        <is>
          <t>xommaterialtaxonomy</t>
        </is>
      </c>
      <c r="C9747" t="inlineStr">
        <is>
          <t>ws02abrsve02</t>
        </is>
      </c>
      <c r="D9747" t="inlineStr">
        <is>
          <t>Classification</t>
        </is>
      </c>
      <c r="E9747" t="inlineStr">
        <is>
          <t>catattrcoatingcoveragemme</t>
        </is>
      </c>
      <c r="J9747" t="n">
        <v>10.0</v>
      </c>
      <c r="S9747" t="inlineStr">
        <is>
          <t>No</t>
        </is>
      </c>
    </row>
    <row r="9748">
      <c r="B9748" t="inlineStr">
        <is>
          <t>xommaterialtaxonomy</t>
        </is>
      </c>
      <c r="C9748" t="inlineStr">
        <is>
          <t>ws02abrsve02</t>
        </is>
      </c>
      <c r="D9748" t="inlineStr">
        <is>
          <t>Classification</t>
        </is>
      </c>
      <c r="E9748" t="inlineStr">
        <is>
          <t>catattrtypemme</t>
        </is>
      </c>
      <c r="J9748" t="n">
        <v>1.0</v>
      </c>
      <c r="S9748" t="inlineStr">
        <is>
          <t>Yes</t>
        </is>
      </c>
    </row>
    <row r="9749">
      <c r="B9749" t="inlineStr">
        <is>
          <t>xommaterialtaxonomy</t>
        </is>
      </c>
      <c r="C9749" t="inlineStr">
        <is>
          <t>ws02abrsve02</t>
        </is>
      </c>
      <c r="D9749" t="inlineStr">
        <is>
          <t>Classification</t>
        </is>
      </c>
      <c r="E9749" t="inlineStr">
        <is>
          <t>catattrbackingmaterialmme</t>
        </is>
      </c>
      <c r="J9749" t="n">
        <v>7.0</v>
      </c>
      <c r="S9749" t="inlineStr">
        <is>
          <t>No</t>
        </is>
      </c>
    </row>
    <row r="9750">
      <c r="B9750" t="inlineStr">
        <is>
          <t>xommaterialtaxonomy</t>
        </is>
      </c>
      <c r="C9750" t="inlineStr">
        <is>
          <t>ws02abrsve02</t>
        </is>
      </c>
      <c r="D9750" t="inlineStr">
        <is>
          <t>Classification</t>
        </is>
      </c>
      <c r="E9750" t="inlineStr">
        <is>
          <t>catattrlengthmme</t>
        </is>
      </c>
      <c r="J9750" t="n">
        <v>3.0</v>
      </c>
      <c r="S9750" t="inlineStr">
        <is>
          <t>Yes</t>
        </is>
      </c>
    </row>
    <row r="9751">
      <c r="B9751" t="inlineStr">
        <is>
          <t>xommaterialtaxonomy</t>
        </is>
      </c>
      <c r="C9751" t="inlineStr">
        <is>
          <t>ws02abrsve02</t>
        </is>
      </c>
      <c r="D9751" t="inlineStr">
        <is>
          <t>Classification</t>
        </is>
      </c>
      <c r="E9751" t="inlineStr">
        <is>
          <t>catattrmanufacturerpartnumbermme</t>
        </is>
      </c>
      <c r="J9751" t="n">
        <v>12.0</v>
      </c>
      <c r="S9751" t="inlineStr">
        <is>
          <t>No</t>
        </is>
      </c>
    </row>
    <row r="9752">
      <c r="B9752" t="inlineStr">
        <is>
          <t>xommaterialtaxonomy</t>
        </is>
      </c>
      <c r="C9752" t="inlineStr">
        <is>
          <t>ws02abrsve02</t>
        </is>
      </c>
      <c r="D9752" t="inlineStr">
        <is>
          <t>Classification</t>
        </is>
      </c>
      <c r="E9752" t="inlineStr">
        <is>
          <t>catattrmanufacturernamemme</t>
        </is>
      </c>
      <c r="J9752" t="n">
        <v>13.0</v>
      </c>
      <c r="S9752" t="inlineStr">
        <is>
          <t>No</t>
        </is>
      </c>
    </row>
    <row r="9753">
      <c r="B9753" t="inlineStr">
        <is>
          <t>xommaterialtaxonomy</t>
        </is>
      </c>
      <c r="C9753" t="inlineStr">
        <is>
          <t>ws02abrsve02</t>
        </is>
      </c>
      <c r="D9753" t="inlineStr">
        <is>
          <t>Classification</t>
        </is>
      </c>
      <c r="E9753" t="inlineStr">
        <is>
          <t>catattrretainedinformationmme</t>
        </is>
      </c>
      <c r="J9753" t="n">
        <v>15.0</v>
      </c>
      <c r="S9753" t="inlineStr">
        <is>
          <t>No</t>
        </is>
      </c>
    </row>
    <row r="9754">
      <c r="B9754" t="inlineStr">
        <is>
          <t>xommaterialtaxonomy</t>
        </is>
      </c>
      <c r="C9754" t="inlineStr">
        <is>
          <t>ws02abrsve02</t>
        </is>
      </c>
      <c r="D9754" t="inlineStr">
        <is>
          <t>Classification</t>
        </is>
      </c>
      <c r="E9754" t="inlineStr">
        <is>
          <t>catattrcolormme</t>
        </is>
      </c>
      <c r="J9754" t="n">
        <v>9.0</v>
      </c>
      <c r="S9754" t="inlineStr">
        <is>
          <t>No</t>
        </is>
      </c>
    </row>
    <row r="9755">
      <c r="B9755" t="inlineStr">
        <is>
          <t>xommaterialtaxonomy</t>
        </is>
      </c>
      <c r="C9755" t="inlineStr">
        <is>
          <t>ws02abrsve02</t>
        </is>
      </c>
      <c r="D9755" t="inlineStr">
        <is>
          <t>Classification</t>
        </is>
      </c>
      <c r="E9755" t="inlineStr">
        <is>
          <t>catattrspeedratingmme</t>
        </is>
      </c>
      <c r="J9755" t="n">
        <v>11.0</v>
      </c>
      <c r="S9755" t="inlineStr">
        <is>
          <t>No</t>
        </is>
      </c>
    </row>
    <row r="9756">
      <c r="B9756" t="inlineStr">
        <is>
          <t>xommaterialtaxonomy</t>
        </is>
      </c>
      <c r="C9756" t="inlineStr">
        <is>
          <t>ws02abrsve02</t>
        </is>
      </c>
      <c r="D9756" t="inlineStr">
        <is>
          <t>Classification</t>
        </is>
      </c>
      <c r="E9756" t="inlineStr">
        <is>
          <t>catattrabrasivematerialmme</t>
        </is>
      </c>
      <c r="J9756" t="n">
        <v>6.0</v>
      </c>
      <c r="S9756" t="inlineStr">
        <is>
          <t>No</t>
        </is>
      </c>
    </row>
    <row r="9757">
      <c r="B9757" t="inlineStr">
        <is>
          <t>xommaterialtaxonomy</t>
        </is>
      </c>
      <c r="C9757" t="inlineStr">
        <is>
          <t>ws02abrsve02</t>
        </is>
      </c>
      <c r="D9757" t="inlineStr">
        <is>
          <t>Classification</t>
        </is>
      </c>
      <c r="E9757" t="inlineStr">
        <is>
          <t>catattrarborsizemme</t>
        </is>
      </c>
      <c r="J9757" t="n">
        <v>8.0</v>
      </c>
      <c r="S9757" t="inlineStr">
        <is>
          <t>No</t>
        </is>
      </c>
    </row>
    <row r="9758">
      <c r="B9758" t="inlineStr">
        <is>
          <t>xommaterialtaxonomy</t>
        </is>
      </c>
      <c r="C9758" t="inlineStr">
        <is>
          <t>ws02abrsve02</t>
        </is>
      </c>
      <c r="D9758" t="inlineStr">
        <is>
          <t>Classification</t>
        </is>
      </c>
      <c r="E9758" t="inlineStr">
        <is>
          <t>catattradditionalinformationmme</t>
        </is>
      </c>
      <c r="J9758" t="n">
        <v>14.0</v>
      </c>
      <c r="S9758" t="inlineStr">
        <is>
          <t>No</t>
        </is>
      </c>
    </row>
    <row r="9759">
      <c r="B9759" t="inlineStr">
        <is>
          <t>xommaterialtaxonomy</t>
        </is>
      </c>
      <c r="C9759" t="inlineStr">
        <is>
          <t>ws02abrsve02</t>
        </is>
      </c>
      <c r="D9759" t="inlineStr">
        <is>
          <t>Classification</t>
        </is>
      </c>
      <c r="E9759" t="inlineStr">
        <is>
          <t>catattrsizemme</t>
        </is>
      </c>
      <c r="J9759" t="n">
        <v>2.0</v>
      </c>
      <c r="S9759" t="inlineStr">
        <is>
          <t>Yes</t>
        </is>
      </c>
    </row>
    <row r="9760">
      <c r="B9760" t="inlineStr">
        <is>
          <t>xommaterialtaxonomy</t>
        </is>
      </c>
      <c r="C9760" t="inlineStr">
        <is>
          <t>ws02abrsve02</t>
        </is>
      </c>
      <c r="D9760" t="inlineStr">
        <is>
          <t>Classification</t>
        </is>
      </c>
      <c r="E9760" t="inlineStr">
        <is>
          <t>catattrgrademme</t>
        </is>
      </c>
      <c r="J9760" t="n">
        <v>5.0</v>
      </c>
      <c r="S9760" t="inlineStr">
        <is>
          <t>No</t>
        </is>
      </c>
    </row>
    <row r="9761">
      <c r="B9761" t="inlineStr">
        <is>
          <t>xommaterialtaxonomy</t>
        </is>
      </c>
      <c r="C9761" t="inlineStr">
        <is>
          <t>dd02cmnt02</t>
        </is>
      </c>
      <c r="D9761" t="inlineStr">
        <is>
          <t>Classification</t>
        </is>
      </c>
      <c r="E9761" t="inlineStr">
        <is>
          <t>catattrpackagesizemme</t>
        </is>
      </c>
      <c r="J9761" t="n">
        <v>5.0</v>
      </c>
      <c r="S9761" t="inlineStr">
        <is>
          <t>No</t>
        </is>
      </c>
    </row>
    <row r="9762">
      <c r="B9762" t="inlineStr">
        <is>
          <t>xommaterialtaxonomy</t>
        </is>
      </c>
      <c r="C9762" t="inlineStr">
        <is>
          <t>dd02cmnt02</t>
        </is>
      </c>
      <c r="D9762" t="inlineStr">
        <is>
          <t>Classification</t>
        </is>
      </c>
      <c r="E9762" t="inlineStr">
        <is>
          <t>catattrpackagetypemme</t>
        </is>
      </c>
      <c r="J9762" t="n">
        <v>6.0</v>
      </c>
      <c r="S9762" t="inlineStr">
        <is>
          <t>No</t>
        </is>
      </c>
    </row>
    <row r="9763">
      <c r="B9763" t="inlineStr">
        <is>
          <t>xommaterialtaxonomy</t>
        </is>
      </c>
      <c r="C9763" t="inlineStr">
        <is>
          <t>dd02cmnt02</t>
        </is>
      </c>
      <c r="D9763" t="inlineStr">
        <is>
          <t>Classification</t>
        </is>
      </c>
      <c r="E9763" t="inlineStr">
        <is>
          <t>catattrtradenamemme</t>
        </is>
      </c>
      <c r="J9763" t="n">
        <v>3.0</v>
      </c>
      <c r="S9763" t="inlineStr">
        <is>
          <t>Yes</t>
        </is>
      </c>
    </row>
    <row r="9764">
      <c r="B9764" t="inlineStr">
        <is>
          <t>xommaterialtaxonomy</t>
        </is>
      </c>
      <c r="C9764" t="inlineStr">
        <is>
          <t>dd02cmnt02</t>
        </is>
      </c>
      <c r="D9764" t="inlineStr">
        <is>
          <t>Classification</t>
        </is>
      </c>
      <c r="E9764" t="inlineStr">
        <is>
          <t>catattrdensitymme</t>
        </is>
      </c>
      <c r="J9764" t="n">
        <v>4.0</v>
      </c>
      <c r="S9764" t="inlineStr">
        <is>
          <t>Yes</t>
        </is>
      </c>
    </row>
    <row r="9765">
      <c r="B9765" t="inlineStr">
        <is>
          <t>xommaterialtaxonomy</t>
        </is>
      </c>
      <c r="C9765" t="inlineStr">
        <is>
          <t>dd02cmnt02</t>
        </is>
      </c>
      <c r="D9765" t="inlineStr">
        <is>
          <t>Classification</t>
        </is>
      </c>
      <c r="E9765" t="inlineStr">
        <is>
          <t>catattrtypemme</t>
        </is>
      </c>
      <c r="J9765" t="n">
        <v>1.0</v>
      </c>
      <c r="S9765" t="inlineStr">
        <is>
          <t>Yes</t>
        </is>
      </c>
    </row>
    <row r="9766">
      <c r="B9766" t="inlineStr">
        <is>
          <t>xommaterialtaxonomy</t>
        </is>
      </c>
      <c r="C9766" t="inlineStr">
        <is>
          <t>dd02cmnt02</t>
        </is>
      </c>
      <c r="D9766" t="inlineStr">
        <is>
          <t>Classification</t>
        </is>
      </c>
      <c r="E9766" t="inlineStr">
        <is>
          <t>catattrtolerancemme</t>
        </is>
      </c>
      <c r="J9766" t="n">
        <v>7.0</v>
      </c>
      <c r="S9766" t="inlineStr">
        <is>
          <t>No</t>
        </is>
      </c>
    </row>
    <row r="9767">
      <c r="B9767" t="inlineStr">
        <is>
          <t>xommaterialtaxonomy</t>
        </is>
      </c>
      <c r="C9767" t="inlineStr">
        <is>
          <t>dd02cmnt02</t>
        </is>
      </c>
      <c r="D9767" t="inlineStr">
        <is>
          <t>Classification</t>
        </is>
      </c>
      <c r="E9767" t="inlineStr">
        <is>
          <t>catattrmanufacturerpartnumbermme</t>
        </is>
      </c>
      <c r="J9767" t="n">
        <v>8.0</v>
      </c>
      <c r="S9767" t="inlineStr">
        <is>
          <t>No</t>
        </is>
      </c>
    </row>
    <row r="9768">
      <c r="B9768" t="inlineStr">
        <is>
          <t>xommaterialtaxonomy</t>
        </is>
      </c>
      <c r="C9768" t="inlineStr">
        <is>
          <t>dd02cmnt02</t>
        </is>
      </c>
      <c r="D9768" t="inlineStr">
        <is>
          <t>Classification</t>
        </is>
      </c>
      <c r="E9768" t="inlineStr">
        <is>
          <t>catattradditionalinformationmme</t>
        </is>
      </c>
      <c r="J9768" t="n">
        <v>10.0</v>
      </c>
      <c r="S9768" t="inlineStr">
        <is>
          <t>No</t>
        </is>
      </c>
    </row>
    <row r="9769">
      <c r="B9769" t="inlineStr">
        <is>
          <t>xommaterialtaxonomy</t>
        </is>
      </c>
      <c r="C9769" t="inlineStr">
        <is>
          <t>dd02cmnt02</t>
        </is>
      </c>
      <c r="D9769" t="inlineStr">
        <is>
          <t>Classification</t>
        </is>
      </c>
      <c r="E9769" t="inlineStr">
        <is>
          <t>catattrmanufacturernamemme</t>
        </is>
      </c>
      <c r="J9769" t="n">
        <v>9.0</v>
      </c>
      <c r="S9769" t="inlineStr">
        <is>
          <t>No</t>
        </is>
      </c>
    </row>
    <row r="9770">
      <c r="B9770" t="inlineStr">
        <is>
          <t>xommaterialtaxonomy</t>
        </is>
      </c>
      <c r="C9770" t="inlineStr">
        <is>
          <t>dd02cmnt02</t>
        </is>
      </c>
      <c r="D9770" t="inlineStr">
        <is>
          <t>Classification</t>
        </is>
      </c>
      <c r="E9770" t="inlineStr">
        <is>
          <t>catattrsizemme</t>
        </is>
      </c>
      <c r="J9770" t="n">
        <v>2.0</v>
      </c>
      <c r="S9770" t="inlineStr">
        <is>
          <t>Yes</t>
        </is>
      </c>
    </row>
    <row r="9771">
      <c r="B9771" t="inlineStr">
        <is>
          <t>xommaterialtaxonomy</t>
        </is>
      </c>
      <c r="C9771" t="inlineStr">
        <is>
          <t>dd02cmnt02</t>
        </is>
      </c>
      <c r="D9771" t="inlineStr">
        <is>
          <t>Classification</t>
        </is>
      </c>
      <c r="E9771" t="inlineStr">
        <is>
          <t>catattrretainedinformationmme</t>
        </is>
      </c>
      <c r="J9771" t="n">
        <v>11.0</v>
      </c>
      <c r="S9771" t="inlineStr">
        <is>
          <t>No</t>
        </is>
      </c>
    </row>
    <row r="9772">
      <c r="B9772" t="inlineStr">
        <is>
          <t>xommaterialtaxonomy</t>
        </is>
      </c>
      <c r="C9772" t="inlineStr">
        <is>
          <t>el18bus02</t>
        </is>
      </c>
      <c r="D9772" t="inlineStr">
        <is>
          <t>Classification</t>
        </is>
      </c>
      <c r="E9772" t="inlineStr">
        <is>
          <t>catattrmaterialmme</t>
        </is>
      </c>
      <c r="J9772" t="n">
        <v>4.0</v>
      </c>
      <c r="S9772" t="inlineStr">
        <is>
          <t>Yes</t>
        </is>
      </c>
    </row>
    <row r="9773">
      <c r="B9773" t="inlineStr">
        <is>
          <t>xommaterialtaxonomy</t>
        </is>
      </c>
      <c r="C9773" t="inlineStr">
        <is>
          <t>el18bus02</t>
        </is>
      </c>
      <c r="D9773" t="inlineStr">
        <is>
          <t>Classification</t>
        </is>
      </c>
      <c r="E9773" t="inlineStr">
        <is>
          <t>catattrtypemme</t>
        </is>
      </c>
      <c r="J9773" t="n">
        <v>1.0</v>
      </c>
      <c r="S9773" t="inlineStr">
        <is>
          <t>Yes</t>
        </is>
      </c>
    </row>
    <row r="9774">
      <c r="B9774" t="inlineStr">
        <is>
          <t>xommaterialtaxonomy</t>
        </is>
      </c>
      <c r="C9774" t="inlineStr">
        <is>
          <t>el18bus02</t>
        </is>
      </c>
      <c r="D9774" t="inlineStr">
        <is>
          <t>Classification</t>
        </is>
      </c>
      <c r="E9774" t="inlineStr">
        <is>
          <t>catattrmountingtypemme</t>
        </is>
      </c>
      <c r="J9774" t="n">
        <v>6.0</v>
      </c>
      <c r="S9774" t="inlineStr">
        <is>
          <t>No</t>
        </is>
      </c>
    </row>
    <row r="9775">
      <c r="B9775" t="inlineStr">
        <is>
          <t>xommaterialtaxonomy</t>
        </is>
      </c>
      <c r="C9775" t="inlineStr">
        <is>
          <t>el18bus02</t>
        </is>
      </c>
      <c r="D9775" t="inlineStr">
        <is>
          <t>Classification</t>
        </is>
      </c>
      <c r="E9775" t="inlineStr">
        <is>
          <t>catattrconnectiontypemme</t>
        </is>
      </c>
      <c r="J9775" t="n">
        <v>5.0</v>
      </c>
      <c r="S9775" t="inlineStr">
        <is>
          <t>No</t>
        </is>
      </c>
    </row>
    <row r="9776">
      <c r="B9776" t="inlineStr">
        <is>
          <t>xommaterialtaxonomy</t>
        </is>
      </c>
      <c r="C9776" t="inlineStr">
        <is>
          <t>el18bus02</t>
        </is>
      </c>
      <c r="D9776" t="inlineStr">
        <is>
          <t>Classification</t>
        </is>
      </c>
      <c r="E9776" t="inlineStr">
        <is>
          <t>catattrmanufacturerpartnumbermme</t>
        </is>
      </c>
      <c r="J9776" t="n">
        <v>7.0</v>
      </c>
      <c r="S9776" t="inlineStr">
        <is>
          <t>No</t>
        </is>
      </c>
    </row>
    <row r="9777">
      <c r="B9777" t="inlineStr">
        <is>
          <t>xommaterialtaxonomy</t>
        </is>
      </c>
      <c r="C9777" t="inlineStr">
        <is>
          <t>el18bus02</t>
        </is>
      </c>
      <c r="D9777" t="inlineStr">
        <is>
          <t>Classification</t>
        </is>
      </c>
      <c r="E9777" t="inlineStr">
        <is>
          <t>catattrelectricalratingmme</t>
        </is>
      </c>
      <c r="J9777" t="n">
        <v>2.0</v>
      </c>
      <c r="S9777" t="inlineStr">
        <is>
          <t>Yes</t>
        </is>
      </c>
    </row>
    <row r="9778">
      <c r="B9778" t="inlineStr">
        <is>
          <t>xommaterialtaxonomy</t>
        </is>
      </c>
      <c r="C9778" t="inlineStr">
        <is>
          <t>el18bus02</t>
        </is>
      </c>
      <c r="D9778" t="inlineStr">
        <is>
          <t>Classification</t>
        </is>
      </c>
      <c r="E9778" t="inlineStr">
        <is>
          <t>catattradditionalinformationmme</t>
        </is>
      </c>
      <c r="J9778" t="n">
        <v>9.0</v>
      </c>
      <c r="S9778" t="inlineStr">
        <is>
          <t>No</t>
        </is>
      </c>
    </row>
    <row r="9779">
      <c r="B9779" t="inlineStr">
        <is>
          <t>xommaterialtaxonomy</t>
        </is>
      </c>
      <c r="C9779" t="inlineStr">
        <is>
          <t>el18bus02</t>
        </is>
      </c>
      <c r="D9779" t="inlineStr">
        <is>
          <t>Classification</t>
        </is>
      </c>
      <c r="E9779" t="inlineStr">
        <is>
          <t>catattrmanufacturernamemme</t>
        </is>
      </c>
      <c r="J9779" t="n">
        <v>8.0</v>
      </c>
      <c r="S9779" t="inlineStr">
        <is>
          <t>No</t>
        </is>
      </c>
    </row>
    <row r="9780">
      <c r="B9780" t="inlineStr">
        <is>
          <t>xommaterialtaxonomy</t>
        </is>
      </c>
      <c r="C9780" t="inlineStr">
        <is>
          <t>el18bus02</t>
        </is>
      </c>
      <c r="D9780" t="inlineStr">
        <is>
          <t>Classification</t>
        </is>
      </c>
      <c r="E9780" t="inlineStr">
        <is>
          <t>catattrsizemme</t>
        </is>
      </c>
      <c r="J9780" t="n">
        <v>3.0</v>
      </c>
      <c r="S9780" t="inlineStr">
        <is>
          <t>Yes</t>
        </is>
      </c>
    </row>
    <row r="9781">
      <c r="B9781" t="inlineStr">
        <is>
          <t>xommaterialtaxonomy</t>
        </is>
      </c>
      <c r="C9781" t="inlineStr">
        <is>
          <t>el18bus02</t>
        </is>
      </c>
      <c r="D9781" t="inlineStr">
        <is>
          <t>Classification</t>
        </is>
      </c>
      <c r="E9781" t="inlineStr">
        <is>
          <t>catattrretainedinformationmme</t>
        </is>
      </c>
      <c r="J9781" t="n">
        <v>10.0</v>
      </c>
      <c r="S9781" t="inlineStr">
        <is>
          <t>No</t>
        </is>
      </c>
    </row>
    <row r="9782">
      <c r="B9782" t="inlineStr">
        <is>
          <t>xommaterialtaxonomy</t>
        </is>
      </c>
      <c r="C9782" t="inlineStr">
        <is>
          <t>ms15chn02</t>
        </is>
      </c>
      <c r="D9782" t="inlineStr">
        <is>
          <t>Classification</t>
        </is>
      </c>
      <c r="E9782" t="inlineStr">
        <is>
          <t>catattrtypemme</t>
        </is>
      </c>
      <c r="J9782" t="n">
        <v>1.0</v>
      </c>
      <c r="S9782" t="inlineStr">
        <is>
          <t>Yes</t>
        </is>
      </c>
    </row>
    <row r="9783">
      <c r="B9783" t="inlineStr">
        <is>
          <t>xommaterialtaxonomy</t>
        </is>
      </c>
      <c r="C9783" t="inlineStr">
        <is>
          <t>ms15chn02</t>
        </is>
      </c>
      <c r="D9783" t="inlineStr">
        <is>
          <t>Classification</t>
        </is>
      </c>
      <c r="E9783" t="inlineStr">
        <is>
          <t>catattrmanufacturerpartnumbermme</t>
        </is>
      </c>
      <c r="J9783" t="n">
        <v>13.0</v>
      </c>
      <c r="S9783" t="inlineStr">
        <is>
          <t>No</t>
        </is>
      </c>
    </row>
    <row r="9784">
      <c r="B9784" t="inlineStr">
        <is>
          <t>xommaterialtaxonomy</t>
        </is>
      </c>
      <c r="C9784" t="inlineStr">
        <is>
          <t>ms15chn02</t>
        </is>
      </c>
      <c r="D9784" t="inlineStr">
        <is>
          <t>Classification</t>
        </is>
      </c>
      <c r="E9784" t="inlineStr">
        <is>
          <t>catattrmanufacturernamemme</t>
        </is>
      </c>
      <c r="J9784" t="n">
        <v>14.0</v>
      </c>
      <c r="S9784" t="inlineStr">
        <is>
          <t>No</t>
        </is>
      </c>
    </row>
    <row r="9785">
      <c r="B9785" t="inlineStr">
        <is>
          <t>xommaterialtaxonomy</t>
        </is>
      </c>
      <c r="C9785" t="inlineStr">
        <is>
          <t>ms15chn02</t>
        </is>
      </c>
      <c r="D9785" t="inlineStr">
        <is>
          <t>Classification</t>
        </is>
      </c>
      <c r="E9785" t="inlineStr">
        <is>
          <t>catattrretainedinformationmme</t>
        </is>
      </c>
      <c r="J9785" t="n">
        <v>16.0</v>
      </c>
      <c r="S9785" t="inlineStr">
        <is>
          <t>No</t>
        </is>
      </c>
    </row>
    <row r="9786">
      <c r="B9786" t="inlineStr">
        <is>
          <t>xommaterialtaxonomy</t>
        </is>
      </c>
      <c r="C9786" t="inlineStr">
        <is>
          <t>ms15chn02</t>
        </is>
      </c>
      <c r="D9786" t="inlineStr">
        <is>
          <t>Classification</t>
        </is>
      </c>
      <c r="E9786" t="inlineStr">
        <is>
          <t>catattrloadratingmme</t>
        </is>
      </c>
      <c r="J9786" t="n">
        <v>10.0</v>
      </c>
      <c r="S9786" t="inlineStr">
        <is>
          <t>No</t>
        </is>
      </c>
    </row>
    <row r="9787">
      <c r="B9787" t="inlineStr">
        <is>
          <t>xommaterialtaxonomy</t>
        </is>
      </c>
      <c r="C9787" t="inlineStr">
        <is>
          <t>ms15chn02</t>
        </is>
      </c>
      <c r="D9787" t="inlineStr">
        <is>
          <t>Classification</t>
        </is>
      </c>
      <c r="E9787" t="inlineStr">
        <is>
          <t>catattrfinishmme</t>
        </is>
      </c>
      <c r="J9787" t="n">
        <v>11.0</v>
      </c>
      <c r="S9787" t="inlineStr">
        <is>
          <t>No</t>
        </is>
      </c>
    </row>
    <row r="9788">
      <c r="B9788" t="inlineStr">
        <is>
          <t>xommaterialtaxonomy</t>
        </is>
      </c>
      <c r="C9788" t="inlineStr">
        <is>
          <t>ms15chn02</t>
        </is>
      </c>
      <c r="D9788" t="inlineStr">
        <is>
          <t>Classification</t>
        </is>
      </c>
      <c r="E9788" t="inlineStr">
        <is>
          <t>catattrmaterialmme</t>
        </is>
      </c>
      <c r="J9788" t="n">
        <v>3.0</v>
      </c>
      <c r="S9788" t="inlineStr">
        <is>
          <t>Yes</t>
        </is>
      </c>
    </row>
    <row r="9789">
      <c r="B9789" t="inlineStr">
        <is>
          <t>xommaterialtaxonomy</t>
        </is>
      </c>
      <c r="C9789" t="inlineStr">
        <is>
          <t>ms15chn02</t>
        </is>
      </c>
      <c r="D9789" t="inlineStr">
        <is>
          <t>Classification</t>
        </is>
      </c>
      <c r="E9789" t="inlineStr">
        <is>
          <t>catattrrollerwidthmme</t>
        </is>
      </c>
      <c r="J9789" t="n">
        <v>7.0</v>
      </c>
      <c r="S9789" t="inlineStr">
        <is>
          <t>No</t>
        </is>
      </c>
    </row>
    <row r="9790">
      <c r="B9790" t="inlineStr">
        <is>
          <t>xommaterialtaxonomy</t>
        </is>
      </c>
      <c r="C9790" t="inlineStr">
        <is>
          <t>ms15chn02</t>
        </is>
      </c>
      <c r="D9790" t="inlineStr">
        <is>
          <t>Classification</t>
        </is>
      </c>
      <c r="E9790" t="inlineStr">
        <is>
          <t>catattrrollerdiametermme</t>
        </is>
      </c>
      <c r="J9790" t="n">
        <v>6.0</v>
      </c>
      <c r="S9790" t="inlineStr">
        <is>
          <t>No</t>
        </is>
      </c>
    </row>
    <row r="9791">
      <c r="B9791" t="inlineStr">
        <is>
          <t>xommaterialtaxonomy</t>
        </is>
      </c>
      <c r="C9791" t="inlineStr">
        <is>
          <t>ms15chn02</t>
        </is>
      </c>
      <c r="D9791" t="inlineStr">
        <is>
          <t>Classification</t>
        </is>
      </c>
      <c r="E9791" t="inlineStr">
        <is>
          <t>catattrnumberoflinksmme</t>
        </is>
      </c>
      <c r="J9791" t="n">
        <v>8.0</v>
      </c>
      <c r="S9791" t="inlineStr">
        <is>
          <t>No</t>
        </is>
      </c>
    </row>
    <row r="9792">
      <c r="B9792" t="inlineStr">
        <is>
          <t>xommaterialtaxonomy</t>
        </is>
      </c>
      <c r="C9792" t="inlineStr">
        <is>
          <t>ms15chn02</t>
        </is>
      </c>
      <c r="D9792" t="inlineStr">
        <is>
          <t>Classification</t>
        </is>
      </c>
      <c r="E9792" t="inlineStr">
        <is>
          <t>catattrconnectiontypemme</t>
        </is>
      </c>
      <c r="J9792" t="n">
        <v>5.0</v>
      </c>
      <c r="S9792" t="inlineStr">
        <is>
          <t>No</t>
        </is>
      </c>
    </row>
    <row r="9793">
      <c r="B9793" t="inlineStr">
        <is>
          <t>xommaterialtaxonomy</t>
        </is>
      </c>
      <c r="C9793" t="inlineStr">
        <is>
          <t>ms15chn02</t>
        </is>
      </c>
      <c r="D9793" t="inlineStr">
        <is>
          <t>Classification</t>
        </is>
      </c>
      <c r="E9793" t="inlineStr">
        <is>
          <t>catattrpitchmme</t>
        </is>
      </c>
      <c r="J9793" t="n">
        <v>4.0</v>
      </c>
      <c r="S9793" t="inlineStr">
        <is>
          <t>No</t>
        </is>
      </c>
    </row>
    <row r="9794">
      <c r="B9794" t="inlineStr">
        <is>
          <t>xommaterialtaxonomy</t>
        </is>
      </c>
      <c r="C9794" t="inlineStr">
        <is>
          <t>ms15chn02</t>
        </is>
      </c>
      <c r="D9794" t="inlineStr">
        <is>
          <t>Classification</t>
        </is>
      </c>
      <c r="E9794" t="inlineStr">
        <is>
          <t>catattrnumberofstrandsmme</t>
        </is>
      </c>
      <c r="J9794" t="n">
        <v>9.0</v>
      </c>
      <c r="S9794" t="inlineStr">
        <is>
          <t>No</t>
        </is>
      </c>
    </row>
    <row r="9795">
      <c r="B9795" t="inlineStr">
        <is>
          <t>xommaterialtaxonomy</t>
        </is>
      </c>
      <c r="C9795" t="inlineStr">
        <is>
          <t>ms15chn02</t>
        </is>
      </c>
      <c r="D9795" t="inlineStr">
        <is>
          <t>Classification</t>
        </is>
      </c>
      <c r="E9795" t="inlineStr">
        <is>
          <t>catattradditionalinformationmme</t>
        </is>
      </c>
      <c r="J9795" t="n">
        <v>15.0</v>
      </c>
      <c r="S9795" t="inlineStr">
        <is>
          <t>No</t>
        </is>
      </c>
    </row>
    <row r="9796">
      <c r="B9796" t="inlineStr">
        <is>
          <t>xommaterialtaxonomy</t>
        </is>
      </c>
      <c r="C9796" t="inlineStr">
        <is>
          <t>ms15chn02</t>
        </is>
      </c>
      <c r="D9796" t="inlineStr">
        <is>
          <t>Classification</t>
        </is>
      </c>
      <c r="E9796" t="inlineStr">
        <is>
          <t>catattrsizemme</t>
        </is>
      </c>
      <c r="J9796" t="n">
        <v>2.0</v>
      </c>
      <c r="S9796" t="inlineStr">
        <is>
          <t>Yes</t>
        </is>
      </c>
    </row>
    <row r="9797">
      <c r="B9797" t="inlineStr">
        <is>
          <t>xommaterialtaxonomy</t>
        </is>
      </c>
      <c r="C9797" t="inlineStr">
        <is>
          <t>ms15chn02</t>
        </is>
      </c>
      <c r="D9797" t="inlineStr">
        <is>
          <t>Classification</t>
        </is>
      </c>
      <c r="E9797" t="inlineStr">
        <is>
          <t>catattrgrademme</t>
        </is>
      </c>
      <c r="J9797" t="n">
        <v>12.0</v>
      </c>
      <c r="S9797" t="inlineStr">
        <is>
          <t>No</t>
        </is>
      </c>
    </row>
    <row r="9798">
      <c r="B9798" t="inlineStr">
        <is>
          <t>xommaterialtaxonomy</t>
        </is>
      </c>
      <c r="C9798" t="inlineStr">
        <is>
          <t>pt32cap02</t>
        </is>
      </c>
      <c r="D9798" t="inlineStr">
        <is>
          <t>Classification</t>
        </is>
      </c>
      <c r="E9798" t="inlineStr">
        <is>
          <t>catattrmaterialmme</t>
        </is>
      </c>
      <c r="J9798" t="n">
        <v>4.0</v>
      </c>
      <c r="S9798" t="inlineStr">
        <is>
          <t>Yes</t>
        </is>
      </c>
    </row>
    <row r="9799">
      <c r="B9799" t="inlineStr">
        <is>
          <t>xommaterialtaxonomy</t>
        </is>
      </c>
      <c r="C9799" t="inlineStr">
        <is>
          <t>pt32cap02</t>
        </is>
      </c>
      <c r="D9799" t="inlineStr">
        <is>
          <t>Classification</t>
        </is>
      </c>
      <c r="E9799" t="inlineStr">
        <is>
          <t>catattrtypemme</t>
        </is>
      </c>
      <c r="J9799" t="n">
        <v>1.0</v>
      </c>
      <c r="S9799" t="inlineStr">
        <is>
          <t>No</t>
        </is>
      </c>
    </row>
    <row r="9800">
      <c r="B9800" t="inlineStr">
        <is>
          <t>xommaterialtaxonomy</t>
        </is>
      </c>
      <c r="C9800" t="inlineStr">
        <is>
          <t>pt32cap02</t>
        </is>
      </c>
      <c r="D9800" t="inlineStr">
        <is>
          <t>Classification</t>
        </is>
      </c>
      <c r="E9800" t="inlineStr">
        <is>
          <t>catattrmanufacturerpartnumbermme</t>
        </is>
      </c>
      <c r="J9800" t="n">
        <v>8.0</v>
      </c>
      <c r="S9800" t="inlineStr">
        <is>
          <t>No</t>
        </is>
      </c>
    </row>
    <row r="9801">
      <c r="B9801" t="inlineStr">
        <is>
          <t>xommaterialtaxonomy</t>
        </is>
      </c>
      <c r="C9801" t="inlineStr">
        <is>
          <t>pt32cap02</t>
        </is>
      </c>
      <c r="D9801" t="inlineStr">
        <is>
          <t>Classification</t>
        </is>
      </c>
      <c r="E9801" t="inlineStr">
        <is>
          <t>catattradditionalinformationmme</t>
        </is>
      </c>
      <c r="J9801" t="n">
        <v>7.0</v>
      </c>
      <c r="S9801" t="inlineStr">
        <is>
          <t>No</t>
        </is>
      </c>
    </row>
    <row r="9802">
      <c r="B9802" t="inlineStr">
        <is>
          <t>xommaterialtaxonomy</t>
        </is>
      </c>
      <c r="C9802" t="inlineStr">
        <is>
          <t>pt32cap02</t>
        </is>
      </c>
      <c r="D9802" t="inlineStr">
        <is>
          <t>Classification</t>
        </is>
      </c>
      <c r="E9802" t="inlineStr">
        <is>
          <t>catattrmanufacturernamemme</t>
        </is>
      </c>
      <c r="J9802" t="n">
        <v>9.0</v>
      </c>
      <c r="S9802" t="inlineStr">
        <is>
          <t>No</t>
        </is>
      </c>
    </row>
    <row r="9803">
      <c r="B9803" t="inlineStr">
        <is>
          <t>xommaterialtaxonomy</t>
        </is>
      </c>
      <c r="C9803" t="inlineStr">
        <is>
          <t>pt32cap02</t>
        </is>
      </c>
      <c r="D9803" t="inlineStr">
        <is>
          <t>Classification</t>
        </is>
      </c>
      <c r="E9803" t="inlineStr">
        <is>
          <t>catattrsizemme</t>
        </is>
      </c>
      <c r="J9803" t="n">
        <v>2.0</v>
      </c>
      <c r="S9803" t="inlineStr">
        <is>
          <t>Yes</t>
        </is>
      </c>
    </row>
    <row r="9804">
      <c r="B9804" t="inlineStr">
        <is>
          <t>xommaterialtaxonomy</t>
        </is>
      </c>
      <c r="C9804" t="inlineStr">
        <is>
          <t>pt32cap02</t>
        </is>
      </c>
      <c r="D9804" t="inlineStr">
        <is>
          <t>Classification</t>
        </is>
      </c>
      <c r="E9804" t="inlineStr">
        <is>
          <t>catattrretainedinformationmme</t>
        </is>
      </c>
      <c r="J9804" t="n">
        <v>10.0</v>
      </c>
      <c r="S9804" t="inlineStr">
        <is>
          <t>No</t>
        </is>
      </c>
    </row>
    <row r="9805">
      <c r="B9805" t="inlineStr">
        <is>
          <t>xommaterialtaxonomy</t>
        </is>
      </c>
      <c r="C9805" t="inlineStr">
        <is>
          <t>pt32cap02</t>
        </is>
      </c>
      <c r="D9805" t="inlineStr">
        <is>
          <t>Classification</t>
        </is>
      </c>
      <c r="E9805" t="inlineStr">
        <is>
          <t>catattrconnectionmme</t>
        </is>
      </c>
      <c r="J9805" t="n">
        <v>3.0</v>
      </c>
      <c r="S9805" t="inlineStr">
        <is>
          <t>No</t>
        </is>
      </c>
    </row>
    <row r="9806">
      <c r="B9806" t="inlineStr">
        <is>
          <t>xommaterialtaxonomy</t>
        </is>
      </c>
      <c r="C9806" t="inlineStr">
        <is>
          <t>pt32cap02</t>
        </is>
      </c>
      <c r="D9806" t="inlineStr">
        <is>
          <t>Classification</t>
        </is>
      </c>
      <c r="E9806" t="inlineStr">
        <is>
          <t>catattrpressureratingmme</t>
        </is>
      </c>
      <c r="J9806" t="n">
        <v>5.0</v>
      </c>
      <c r="S9806" t="inlineStr">
        <is>
          <t>Yes</t>
        </is>
      </c>
    </row>
    <row r="9807">
      <c r="B9807" t="inlineStr">
        <is>
          <t>xommaterialtaxonomy</t>
        </is>
      </c>
      <c r="C9807" t="inlineStr">
        <is>
          <t>pt32cap02</t>
        </is>
      </c>
      <c r="D9807" t="inlineStr">
        <is>
          <t>Classification</t>
        </is>
      </c>
      <c r="E9807" t="inlineStr">
        <is>
          <t>catattrapplicationmme</t>
        </is>
      </c>
      <c r="J9807" t="n">
        <v>6.0</v>
      </c>
      <c r="S9807" t="inlineStr">
        <is>
          <t>No</t>
        </is>
      </c>
    </row>
    <row r="9808">
      <c r="B9808" t="inlineStr">
        <is>
          <t>xommaterialtaxonomy</t>
        </is>
      </c>
      <c r="C9808" t="inlineStr">
        <is>
          <t>mm02spr02</t>
        </is>
      </c>
      <c r="D9808" t="inlineStr">
        <is>
          <t>Classification</t>
        </is>
      </c>
      <c r="E9808" t="inlineStr">
        <is>
          <t>catattrmaterialmme</t>
        </is>
      </c>
      <c r="J9808" t="n">
        <v>3.0</v>
      </c>
      <c r="S9808" t="inlineStr">
        <is>
          <t>Yes</t>
        </is>
      </c>
    </row>
    <row r="9809">
      <c r="B9809" t="inlineStr">
        <is>
          <t>xommaterialtaxonomy</t>
        </is>
      </c>
      <c r="C9809" t="inlineStr">
        <is>
          <t>mm02spr02</t>
        </is>
      </c>
      <c r="D9809" t="inlineStr">
        <is>
          <t>Classification</t>
        </is>
      </c>
      <c r="E9809" t="inlineStr">
        <is>
          <t>catattrtypemme</t>
        </is>
      </c>
      <c r="J9809" t="n">
        <v>1.0</v>
      </c>
      <c r="S9809" t="inlineStr">
        <is>
          <t>Yes</t>
        </is>
      </c>
    </row>
    <row r="9810">
      <c r="B9810" t="inlineStr">
        <is>
          <t>xommaterialtaxonomy</t>
        </is>
      </c>
      <c r="C9810" t="inlineStr">
        <is>
          <t>mm02spr02</t>
        </is>
      </c>
      <c r="D9810" t="inlineStr">
        <is>
          <t>Classification</t>
        </is>
      </c>
      <c r="E9810" t="inlineStr">
        <is>
          <t>catattrmanufacturerpartnumbermme</t>
        </is>
      </c>
      <c r="J9810" t="n">
        <v>5.0</v>
      </c>
      <c r="S9810" t="inlineStr">
        <is>
          <t>No</t>
        </is>
      </c>
    </row>
    <row r="9811">
      <c r="B9811" t="inlineStr">
        <is>
          <t>xommaterialtaxonomy</t>
        </is>
      </c>
      <c r="C9811" t="inlineStr">
        <is>
          <t>mm02spr02</t>
        </is>
      </c>
      <c r="D9811" t="inlineStr">
        <is>
          <t>Classification</t>
        </is>
      </c>
      <c r="E9811" t="inlineStr">
        <is>
          <t>catattradditionalinformationmme</t>
        </is>
      </c>
      <c r="J9811" t="n">
        <v>7.0</v>
      </c>
      <c r="S9811" t="inlineStr">
        <is>
          <t>No</t>
        </is>
      </c>
    </row>
    <row r="9812">
      <c r="B9812" t="inlineStr">
        <is>
          <t>xommaterialtaxonomy</t>
        </is>
      </c>
      <c r="C9812" t="inlineStr">
        <is>
          <t>mm02spr02</t>
        </is>
      </c>
      <c r="D9812" t="inlineStr">
        <is>
          <t>Classification</t>
        </is>
      </c>
      <c r="E9812" t="inlineStr">
        <is>
          <t>catattrmanufacturernamemme</t>
        </is>
      </c>
      <c r="J9812" t="n">
        <v>6.0</v>
      </c>
      <c r="S9812" t="inlineStr">
        <is>
          <t>No</t>
        </is>
      </c>
    </row>
    <row r="9813">
      <c r="B9813" t="inlineStr">
        <is>
          <t>xommaterialtaxonomy</t>
        </is>
      </c>
      <c r="C9813" t="inlineStr">
        <is>
          <t>mm02spr02</t>
        </is>
      </c>
      <c r="D9813" t="inlineStr">
        <is>
          <t>Classification</t>
        </is>
      </c>
      <c r="E9813" t="inlineStr">
        <is>
          <t>catattrsizemme</t>
        </is>
      </c>
      <c r="J9813" t="n">
        <v>2.0</v>
      </c>
      <c r="S9813" t="inlineStr">
        <is>
          <t>Yes</t>
        </is>
      </c>
    </row>
    <row r="9814">
      <c r="B9814" t="inlineStr">
        <is>
          <t>xommaterialtaxonomy</t>
        </is>
      </c>
      <c r="C9814" t="inlineStr">
        <is>
          <t>mm02spr02</t>
        </is>
      </c>
      <c r="D9814" t="inlineStr">
        <is>
          <t>Classification</t>
        </is>
      </c>
      <c r="E9814" t="inlineStr">
        <is>
          <t>catattrretainedinformationmme</t>
        </is>
      </c>
      <c r="J9814" t="n">
        <v>8.0</v>
      </c>
      <c r="S9814" t="inlineStr">
        <is>
          <t>No</t>
        </is>
      </c>
    </row>
    <row r="9815">
      <c r="B9815" t="inlineStr">
        <is>
          <t>xommaterialtaxonomy</t>
        </is>
      </c>
      <c r="C9815" t="inlineStr">
        <is>
          <t>mm02spr02</t>
        </is>
      </c>
      <c r="D9815" t="inlineStr">
        <is>
          <t>Classification</t>
        </is>
      </c>
      <c r="E9815" t="inlineStr">
        <is>
          <t>catattrratingmme</t>
        </is>
      </c>
      <c r="J9815" t="n">
        <v>4.0</v>
      </c>
      <c r="S9815" t="inlineStr">
        <is>
          <t>No</t>
        </is>
      </c>
    </row>
    <row r="9816">
      <c r="B9816" t="inlineStr">
        <is>
          <t>xommaterialtaxonomy</t>
        </is>
      </c>
      <c r="C9816" t="inlineStr">
        <is>
          <t>mm57beltdrv02</t>
        </is>
      </c>
      <c r="D9816" t="inlineStr">
        <is>
          <t>Classification</t>
        </is>
      </c>
      <c r="E9816" t="inlineStr">
        <is>
          <t>catattrthicknessmme</t>
        </is>
      </c>
      <c r="J9816" t="n">
        <v>4.0</v>
      </c>
      <c r="S9816" t="inlineStr">
        <is>
          <t>Yes</t>
        </is>
      </c>
    </row>
    <row r="9817">
      <c r="B9817" t="inlineStr">
        <is>
          <t>xommaterialtaxonomy</t>
        </is>
      </c>
      <c r="C9817" t="inlineStr">
        <is>
          <t>mm57beltdrv02</t>
        </is>
      </c>
      <c r="D9817" t="inlineStr">
        <is>
          <t>Classification</t>
        </is>
      </c>
      <c r="E9817" t="inlineStr">
        <is>
          <t>catattrtypemme</t>
        </is>
      </c>
      <c r="J9817" t="n">
        <v>1.0</v>
      </c>
      <c r="S9817" t="inlineStr">
        <is>
          <t>Yes</t>
        </is>
      </c>
    </row>
    <row r="9818">
      <c r="B9818" t="inlineStr">
        <is>
          <t>xommaterialtaxonomy</t>
        </is>
      </c>
      <c r="C9818" t="inlineStr">
        <is>
          <t>mm57beltdrv02</t>
        </is>
      </c>
      <c r="D9818" t="inlineStr">
        <is>
          <t>Classification</t>
        </is>
      </c>
      <c r="E9818" t="inlineStr">
        <is>
          <t>catattrbeltsectionsizemme</t>
        </is>
      </c>
      <c r="J9818" t="n">
        <v>2.0</v>
      </c>
      <c r="S9818" t="inlineStr">
        <is>
          <t>Yes</t>
        </is>
      </c>
    </row>
    <row r="9819">
      <c r="B9819" t="inlineStr">
        <is>
          <t>xommaterialtaxonomy</t>
        </is>
      </c>
      <c r="C9819" t="inlineStr">
        <is>
          <t>mm57beltdrv02</t>
        </is>
      </c>
      <c r="D9819" t="inlineStr">
        <is>
          <t>Classification</t>
        </is>
      </c>
      <c r="E9819" t="inlineStr">
        <is>
          <t>catattrpitchlengthmme</t>
        </is>
      </c>
      <c r="J9819" t="n">
        <v>10.0</v>
      </c>
      <c r="S9819" t="inlineStr">
        <is>
          <t>No</t>
        </is>
      </c>
    </row>
    <row r="9820">
      <c r="B9820" t="inlineStr">
        <is>
          <t>xommaterialtaxonomy</t>
        </is>
      </c>
      <c r="C9820" t="inlineStr">
        <is>
          <t>mm57beltdrv02</t>
        </is>
      </c>
      <c r="D9820" t="inlineStr">
        <is>
          <t>Classification</t>
        </is>
      </c>
      <c r="E9820" t="inlineStr">
        <is>
          <t>catattrmanufacturerpartnumbermme</t>
        </is>
      </c>
      <c r="J9820" t="n">
        <v>14.0</v>
      </c>
      <c r="S9820" t="inlineStr">
        <is>
          <t>No</t>
        </is>
      </c>
    </row>
    <row r="9821">
      <c r="B9821" t="inlineStr">
        <is>
          <t>xommaterialtaxonomy</t>
        </is>
      </c>
      <c r="C9821" t="inlineStr">
        <is>
          <t>mm57beltdrv02</t>
        </is>
      </c>
      <c r="D9821" t="inlineStr">
        <is>
          <t>Classification</t>
        </is>
      </c>
      <c r="E9821" t="inlineStr">
        <is>
          <t>catattrcrosssectionmme</t>
        </is>
      </c>
      <c r="J9821" t="n">
        <v>9.0</v>
      </c>
      <c r="S9821" t="inlineStr">
        <is>
          <t>No</t>
        </is>
      </c>
    </row>
    <row r="9822">
      <c r="B9822" t="inlineStr">
        <is>
          <t>xommaterialtaxonomy</t>
        </is>
      </c>
      <c r="C9822" t="inlineStr">
        <is>
          <t>mm57beltdrv02</t>
        </is>
      </c>
      <c r="D9822" t="inlineStr">
        <is>
          <t>Classification</t>
        </is>
      </c>
      <c r="E9822" t="inlineStr">
        <is>
          <t>catattrmanufacturernamemme</t>
        </is>
      </c>
      <c r="J9822" t="n">
        <v>15.0</v>
      </c>
      <c r="S9822" t="inlineStr">
        <is>
          <t>No</t>
        </is>
      </c>
    </row>
    <row r="9823">
      <c r="B9823" t="inlineStr">
        <is>
          <t>xommaterialtaxonomy</t>
        </is>
      </c>
      <c r="C9823" t="inlineStr">
        <is>
          <t>mm57beltdrv02</t>
        </is>
      </c>
      <c r="D9823" t="inlineStr">
        <is>
          <t>Classification</t>
        </is>
      </c>
      <c r="E9823" t="inlineStr">
        <is>
          <t>catattrsizedesignationmme</t>
        </is>
      </c>
      <c r="J9823" t="n">
        <v>7.0</v>
      </c>
      <c r="S9823" t="inlineStr">
        <is>
          <t>Yes</t>
        </is>
      </c>
    </row>
    <row r="9824">
      <c r="B9824" t="inlineStr">
        <is>
          <t>xommaterialtaxonomy</t>
        </is>
      </c>
      <c r="C9824" t="inlineStr">
        <is>
          <t>mm57beltdrv02</t>
        </is>
      </c>
      <c r="D9824" t="inlineStr">
        <is>
          <t>Classification</t>
        </is>
      </c>
      <c r="E9824" t="inlineStr">
        <is>
          <t>catattrretainedinformationmme</t>
        </is>
      </c>
      <c r="J9824" t="n">
        <v>17.0</v>
      </c>
      <c r="S9824" t="inlineStr">
        <is>
          <t>No</t>
        </is>
      </c>
    </row>
    <row r="9825">
      <c r="B9825" t="inlineStr">
        <is>
          <t>xommaterialtaxonomy</t>
        </is>
      </c>
      <c r="C9825" t="inlineStr">
        <is>
          <t>mm57beltdrv02</t>
        </is>
      </c>
      <c r="D9825" t="inlineStr">
        <is>
          <t>Classification</t>
        </is>
      </c>
      <c r="E9825" t="inlineStr">
        <is>
          <t>catattrmaterialmme</t>
        </is>
      </c>
      <c r="J9825" t="n">
        <v>8.0</v>
      </c>
      <c r="S9825" t="inlineStr">
        <is>
          <t>Yes</t>
        </is>
      </c>
    </row>
    <row r="9826">
      <c r="B9826" t="inlineStr">
        <is>
          <t>xommaterialtaxonomy</t>
        </is>
      </c>
      <c r="C9826" t="inlineStr">
        <is>
          <t>mm57beltdrv02</t>
        </is>
      </c>
      <c r="D9826" t="inlineStr">
        <is>
          <t>Classification</t>
        </is>
      </c>
      <c r="E9826" t="inlineStr">
        <is>
          <t>catattrtopwidthmme</t>
        </is>
      </c>
      <c r="J9826" t="n">
        <v>3.0</v>
      </c>
      <c r="S9826" t="inlineStr">
        <is>
          <t>Yes</t>
        </is>
      </c>
    </row>
    <row r="9827">
      <c r="B9827" t="inlineStr">
        <is>
          <t>xommaterialtaxonomy</t>
        </is>
      </c>
      <c r="C9827" t="inlineStr">
        <is>
          <t>mm57beltdrv02</t>
        </is>
      </c>
      <c r="D9827" t="inlineStr">
        <is>
          <t>Classification</t>
        </is>
      </c>
      <c r="E9827" t="inlineStr">
        <is>
          <t>catattrnumberofteethmme</t>
        </is>
      </c>
      <c r="J9827" t="n">
        <v>13.0</v>
      </c>
      <c r="S9827" t="inlineStr">
        <is>
          <t>No</t>
        </is>
      </c>
    </row>
    <row r="9828">
      <c r="B9828" t="inlineStr">
        <is>
          <t>xommaterialtaxonomy</t>
        </is>
      </c>
      <c r="C9828" t="inlineStr">
        <is>
          <t>mm57beltdrv02</t>
        </is>
      </c>
      <c r="D9828" t="inlineStr">
        <is>
          <t>Classification</t>
        </is>
      </c>
      <c r="E9828" t="inlineStr">
        <is>
          <t>catattradditionalinformationmme</t>
        </is>
      </c>
      <c r="J9828" t="n">
        <v>16.0</v>
      </c>
      <c r="S9828" t="inlineStr">
        <is>
          <t>No</t>
        </is>
      </c>
    </row>
    <row r="9829">
      <c r="B9829" t="inlineStr">
        <is>
          <t>xommaterialtaxonomy</t>
        </is>
      </c>
      <c r="C9829" t="inlineStr">
        <is>
          <t>mm57beltdrv02</t>
        </is>
      </c>
      <c r="D9829" t="inlineStr">
        <is>
          <t>Classification</t>
        </is>
      </c>
      <c r="E9829" t="inlineStr">
        <is>
          <t>catattrsizemme</t>
        </is>
      </c>
      <c r="J9829" t="n">
        <v>6.0</v>
      </c>
      <c r="S9829" t="inlineStr">
        <is>
          <t>No</t>
        </is>
      </c>
    </row>
    <row r="9830">
      <c r="B9830" t="inlineStr">
        <is>
          <t>xommaterialtaxonomy</t>
        </is>
      </c>
      <c r="C9830" t="inlineStr">
        <is>
          <t>mm57beltdrv02</t>
        </is>
      </c>
      <c r="D9830" t="inlineStr">
        <is>
          <t>Classification</t>
        </is>
      </c>
      <c r="E9830" t="inlineStr">
        <is>
          <t>catattrcordmaterialmme</t>
        </is>
      </c>
      <c r="J9830" t="n">
        <v>11.0</v>
      </c>
      <c r="S9830" t="inlineStr">
        <is>
          <t>No</t>
        </is>
      </c>
    </row>
    <row r="9831">
      <c r="B9831" t="inlineStr">
        <is>
          <t>xommaterialtaxonomy</t>
        </is>
      </c>
      <c r="C9831" t="inlineStr">
        <is>
          <t>mm57beltdrv02</t>
        </is>
      </c>
      <c r="D9831" t="inlineStr">
        <is>
          <t>Classification</t>
        </is>
      </c>
      <c r="E9831" t="inlineStr">
        <is>
          <t>catattroutsidecircumferencemme</t>
        </is>
      </c>
      <c r="J9831" t="n">
        <v>5.0</v>
      </c>
      <c r="S9831" t="inlineStr">
        <is>
          <t>Yes</t>
        </is>
      </c>
    </row>
    <row r="9832">
      <c r="B9832" t="inlineStr">
        <is>
          <t>xommaterialtaxonomy</t>
        </is>
      </c>
      <c r="C9832" t="inlineStr">
        <is>
          <t>mm57beltdrv02</t>
        </is>
      </c>
      <c r="D9832" t="inlineStr">
        <is>
          <t>Classification</t>
        </is>
      </c>
      <c r="E9832" t="inlineStr">
        <is>
          <t>catattrnumberofribsmme</t>
        </is>
      </c>
      <c r="J9832" t="n">
        <v>12.0</v>
      </c>
      <c r="S9832" t="inlineStr">
        <is>
          <t>No</t>
        </is>
      </c>
    </row>
    <row r="9833">
      <c r="B9833" t="inlineStr">
        <is>
          <t>xommaterialtaxonomy</t>
        </is>
      </c>
      <c r="C9833" t="inlineStr">
        <is>
          <t>va92pin02</t>
        </is>
      </c>
      <c r="D9833" t="inlineStr">
        <is>
          <t>Classification</t>
        </is>
      </c>
      <c r="E9833" t="inlineStr">
        <is>
          <t>catattrendconnectionstandardmme</t>
        </is>
      </c>
      <c r="J9833" t="n">
        <v>10.0</v>
      </c>
      <c r="S9833" t="inlineStr">
        <is>
          <t>No</t>
        </is>
      </c>
    </row>
    <row r="9834">
      <c r="B9834" t="inlineStr">
        <is>
          <t>xommaterialtaxonomy</t>
        </is>
      </c>
      <c r="C9834" t="inlineStr">
        <is>
          <t>va92pin02</t>
        </is>
      </c>
      <c r="D9834" t="inlineStr">
        <is>
          <t>Classification</t>
        </is>
      </c>
      <c r="E9834" t="inlineStr">
        <is>
          <t>catattrtypemme</t>
        </is>
      </c>
      <c r="J9834" t="n">
        <v>1.0</v>
      </c>
      <c r="S9834" t="inlineStr">
        <is>
          <t>Yes</t>
        </is>
      </c>
    </row>
    <row r="9835">
      <c r="B9835" t="inlineStr">
        <is>
          <t>xommaterialtaxonomy</t>
        </is>
      </c>
      <c r="C9835" t="inlineStr">
        <is>
          <t>va92pin02</t>
        </is>
      </c>
      <c r="D9835" t="inlineStr">
        <is>
          <t>Classification</t>
        </is>
      </c>
      <c r="E9835" t="inlineStr">
        <is>
          <t>catattroperatormme</t>
        </is>
      </c>
      <c r="J9835" t="n">
        <v>9.0</v>
      </c>
      <c r="S9835" t="inlineStr">
        <is>
          <t>No</t>
        </is>
      </c>
    </row>
    <row r="9836">
      <c r="B9836" t="inlineStr">
        <is>
          <t>xommaterialtaxonomy</t>
        </is>
      </c>
      <c r="C9836" t="inlineStr">
        <is>
          <t>va92pin02</t>
        </is>
      </c>
      <c r="D9836" t="inlineStr">
        <is>
          <t>Classification</t>
        </is>
      </c>
      <c r="E9836" t="inlineStr">
        <is>
          <t>catattrbodymaterialmme</t>
        </is>
      </c>
      <c r="J9836" t="n">
        <v>7.0</v>
      </c>
      <c r="S9836" t="inlineStr">
        <is>
          <t>Yes</t>
        </is>
      </c>
    </row>
    <row r="9837">
      <c r="B9837" t="inlineStr">
        <is>
          <t>xommaterialtaxonomy</t>
        </is>
      </c>
      <c r="C9837" t="inlineStr">
        <is>
          <t>va92pin02</t>
        </is>
      </c>
      <c r="D9837" t="inlineStr">
        <is>
          <t>Classification</t>
        </is>
      </c>
      <c r="E9837" t="inlineStr">
        <is>
          <t>catattrmanufacturerpartnumbermme</t>
        </is>
      </c>
      <c r="J9837" t="n">
        <v>6.0</v>
      </c>
      <c r="S9837" t="inlineStr">
        <is>
          <t>No</t>
        </is>
      </c>
    </row>
    <row r="9838">
      <c r="B9838" t="inlineStr">
        <is>
          <t>xommaterialtaxonomy</t>
        </is>
      </c>
      <c r="C9838" t="inlineStr">
        <is>
          <t>va92pin02</t>
        </is>
      </c>
      <c r="D9838" t="inlineStr">
        <is>
          <t>Classification</t>
        </is>
      </c>
      <c r="E9838" t="inlineStr">
        <is>
          <t>catattradditionalinformationmme</t>
        </is>
      </c>
      <c r="J9838" t="n">
        <v>11.0</v>
      </c>
      <c r="S9838" t="inlineStr">
        <is>
          <t>No</t>
        </is>
      </c>
    </row>
    <row r="9839">
      <c r="B9839" t="inlineStr">
        <is>
          <t>xommaterialtaxonomy</t>
        </is>
      </c>
      <c r="C9839" t="inlineStr">
        <is>
          <t>va92pin02</t>
        </is>
      </c>
      <c r="D9839" t="inlineStr">
        <is>
          <t>Classification</t>
        </is>
      </c>
      <c r="E9839" t="inlineStr">
        <is>
          <t>catattrmanufacturernamemme</t>
        </is>
      </c>
      <c r="J9839" t="n">
        <v>5.0</v>
      </c>
      <c r="S9839" t="inlineStr">
        <is>
          <t>No</t>
        </is>
      </c>
    </row>
    <row r="9840">
      <c r="B9840" t="inlineStr">
        <is>
          <t>xommaterialtaxonomy</t>
        </is>
      </c>
      <c r="C9840" t="inlineStr">
        <is>
          <t>va92pin02</t>
        </is>
      </c>
      <c r="D9840" t="inlineStr">
        <is>
          <t>Classification</t>
        </is>
      </c>
      <c r="E9840" t="inlineStr">
        <is>
          <t>catattrstemtypemme</t>
        </is>
      </c>
      <c r="J9840" t="n">
        <v>8.0</v>
      </c>
      <c r="S9840" t="inlineStr">
        <is>
          <t>No</t>
        </is>
      </c>
    </row>
    <row r="9841">
      <c r="B9841" t="inlineStr">
        <is>
          <t>xommaterialtaxonomy</t>
        </is>
      </c>
      <c r="C9841" t="inlineStr">
        <is>
          <t>va92pin02</t>
        </is>
      </c>
      <c r="D9841" t="inlineStr">
        <is>
          <t>Classification</t>
        </is>
      </c>
      <c r="E9841" t="inlineStr">
        <is>
          <t>catattrsizemme</t>
        </is>
      </c>
      <c r="J9841" t="n">
        <v>2.0</v>
      </c>
      <c r="S9841" t="inlineStr">
        <is>
          <t>Yes</t>
        </is>
      </c>
    </row>
    <row r="9842">
      <c r="B9842" t="inlineStr">
        <is>
          <t>xommaterialtaxonomy</t>
        </is>
      </c>
      <c r="C9842" t="inlineStr">
        <is>
          <t>va92pin02</t>
        </is>
      </c>
      <c r="D9842" t="inlineStr">
        <is>
          <t>Classification</t>
        </is>
      </c>
      <c r="E9842" t="inlineStr">
        <is>
          <t>catattrendconnectiontypemme</t>
        </is>
      </c>
      <c r="J9842" t="n">
        <v>4.0</v>
      </c>
      <c r="S9842" t="inlineStr">
        <is>
          <t>Yes</t>
        </is>
      </c>
    </row>
    <row r="9843">
      <c r="B9843" t="inlineStr">
        <is>
          <t>xommaterialtaxonomy</t>
        </is>
      </c>
      <c r="C9843" t="inlineStr">
        <is>
          <t>va92pin02</t>
        </is>
      </c>
      <c r="D9843" t="inlineStr">
        <is>
          <t>Classification</t>
        </is>
      </c>
      <c r="E9843" t="inlineStr">
        <is>
          <t>catattrretainedinformationmme</t>
        </is>
      </c>
      <c r="J9843" t="n">
        <v>12.0</v>
      </c>
      <c r="S9843" t="inlineStr">
        <is>
          <t>No</t>
        </is>
      </c>
    </row>
    <row r="9844">
      <c r="B9844" t="inlineStr">
        <is>
          <t>xommaterialtaxonomy</t>
        </is>
      </c>
      <c r="C9844" t="inlineStr">
        <is>
          <t>va92pin02</t>
        </is>
      </c>
      <c r="D9844" t="inlineStr">
        <is>
          <t>Classification</t>
        </is>
      </c>
      <c r="E9844" t="inlineStr">
        <is>
          <t>catattrpressureratingmme</t>
        </is>
      </c>
      <c r="J9844" t="n">
        <v>3.0</v>
      </c>
      <c r="S9844" t="inlineStr">
        <is>
          <t>Yes</t>
        </is>
      </c>
    </row>
    <row r="9845">
      <c r="B9845" t="inlineStr">
        <is>
          <t>xommaterialtaxonomy</t>
        </is>
      </c>
      <c r="C9845" t="inlineStr">
        <is>
          <t>el23ign02</t>
        </is>
      </c>
      <c r="D9845" t="inlineStr">
        <is>
          <t>Classification</t>
        </is>
      </c>
      <c r="E9845" t="inlineStr">
        <is>
          <t>catattrmaterialmme</t>
        </is>
      </c>
      <c r="J9845" t="n">
        <v>5.0</v>
      </c>
      <c r="S9845" t="inlineStr">
        <is>
          <t>No</t>
        </is>
      </c>
    </row>
    <row r="9846">
      <c r="B9846" t="inlineStr">
        <is>
          <t>xommaterialtaxonomy</t>
        </is>
      </c>
      <c r="C9846" t="inlineStr">
        <is>
          <t>el23ign02</t>
        </is>
      </c>
      <c r="D9846" t="inlineStr">
        <is>
          <t>Classification</t>
        </is>
      </c>
      <c r="E9846" t="inlineStr">
        <is>
          <t>catattrtypemme</t>
        </is>
      </c>
      <c r="J9846" t="n">
        <v>1.0</v>
      </c>
      <c r="S9846" t="inlineStr">
        <is>
          <t>Yes</t>
        </is>
      </c>
    </row>
    <row r="9847">
      <c r="B9847" t="inlineStr">
        <is>
          <t>xommaterialtaxonomy</t>
        </is>
      </c>
      <c r="C9847" t="inlineStr">
        <is>
          <t>el23ign02</t>
        </is>
      </c>
      <c r="D9847" t="inlineStr">
        <is>
          <t>Classification</t>
        </is>
      </c>
      <c r="E9847" t="inlineStr">
        <is>
          <t>catattrvoltageratingmme</t>
        </is>
      </c>
      <c r="J9847" t="n">
        <v>2.0</v>
      </c>
      <c r="S9847" t="inlineStr">
        <is>
          <t>Yes</t>
        </is>
      </c>
    </row>
    <row r="9848">
      <c r="B9848" t="inlineStr">
        <is>
          <t>xommaterialtaxonomy</t>
        </is>
      </c>
      <c r="C9848" t="inlineStr">
        <is>
          <t>el23ign02</t>
        </is>
      </c>
      <c r="D9848" t="inlineStr">
        <is>
          <t>Classification</t>
        </is>
      </c>
      <c r="E9848" t="inlineStr">
        <is>
          <t>catattrlengthmme</t>
        </is>
      </c>
      <c r="J9848" t="n">
        <v>4.0</v>
      </c>
      <c r="S9848" t="inlineStr">
        <is>
          <t>No</t>
        </is>
      </c>
    </row>
    <row r="9849">
      <c r="B9849" t="inlineStr">
        <is>
          <t>xommaterialtaxonomy</t>
        </is>
      </c>
      <c r="C9849" t="inlineStr">
        <is>
          <t>el23ign02</t>
        </is>
      </c>
      <c r="D9849" t="inlineStr">
        <is>
          <t>Classification</t>
        </is>
      </c>
      <c r="E9849" t="inlineStr">
        <is>
          <t>catattrtemperatureratingmme</t>
        </is>
      </c>
      <c r="J9849" t="n">
        <v>6.0</v>
      </c>
      <c r="S9849" t="inlineStr">
        <is>
          <t>No</t>
        </is>
      </c>
    </row>
    <row r="9850">
      <c r="B9850" t="inlineStr">
        <is>
          <t>xommaterialtaxonomy</t>
        </is>
      </c>
      <c r="C9850" t="inlineStr">
        <is>
          <t>el23ign02</t>
        </is>
      </c>
      <c r="D9850" t="inlineStr">
        <is>
          <t>Classification</t>
        </is>
      </c>
      <c r="E9850" t="inlineStr">
        <is>
          <t>catattrmanufacturerpartnumbermme</t>
        </is>
      </c>
      <c r="J9850" t="n">
        <v>8.0</v>
      </c>
      <c r="S9850" t="inlineStr">
        <is>
          <t>No</t>
        </is>
      </c>
    </row>
    <row r="9851">
      <c r="B9851" t="inlineStr">
        <is>
          <t>xommaterialtaxonomy</t>
        </is>
      </c>
      <c r="C9851" t="inlineStr">
        <is>
          <t>el23ign02</t>
        </is>
      </c>
      <c r="D9851" t="inlineStr">
        <is>
          <t>Classification</t>
        </is>
      </c>
      <c r="E9851" t="inlineStr">
        <is>
          <t>catattradditionalinformationmme</t>
        </is>
      </c>
      <c r="J9851" t="n">
        <v>10.0</v>
      </c>
      <c r="S9851" t="inlineStr">
        <is>
          <t>No</t>
        </is>
      </c>
    </row>
    <row r="9852">
      <c r="B9852" t="inlineStr">
        <is>
          <t>xommaterialtaxonomy</t>
        </is>
      </c>
      <c r="C9852" t="inlineStr">
        <is>
          <t>el23ign02</t>
        </is>
      </c>
      <c r="D9852" t="inlineStr">
        <is>
          <t>Classification</t>
        </is>
      </c>
      <c r="E9852" t="inlineStr">
        <is>
          <t>catattrmanufacturernamemme</t>
        </is>
      </c>
      <c r="J9852" t="n">
        <v>9.0</v>
      </c>
      <c r="S9852" t="inlineStr">
        <is>
          <t>No</t>
        </is>
      </c>
    </row>
    <row r="9853">
      <c r="B9853" t="inlineStr">
        <is>
          <t>xommaterialtaxonomy</t>
        </is>
      </c>
      <c r="C9853" t="inlineStr">
        <is>
          <t>el23ign02</t>
        </is>
      </c>
      <c r="D9853" t="inlineStr">
        <is>
          <t>Classification</t>
        </is>
      </c>
      <c r="E9853" t="inlineStr">
        <is>
          <t>catattrsizemme</t>
        </is>
      </c>
      <c r="J9853" t="n">
        <v>7.0</v>
      </c>
      <c r="S9853" t="inlineStr">
        <is>
          <t>No</t>
        </is>
      </c>
    </row>
    <row r="9854">
      <c r="B9854" t="inlineStr">
        <is>
          <t>xommaterialtaxonomy</t>
        </is>
      </c>
      <c r="C9854" t="inlineStr">
        <is>
          <t>el23ign02</t>
        </is>
      </c>
      <c r="D9854" t="inlineStr">
        <is>
          <t>Classification</t>
        </is>
      </c>
      <c r="E9854" t="inlineStr">
        <is>
          <t>catattrretainedinformationmme</t>
        </is>
      </c>
      <c r="J9854" t="n">
        <v>11.0</v>
      </c>
      <c r="S9854" t="inlineStr">
        <is>
          <t>No</t>
        </is>
      </c>
    </row>
    <row r="9855">
      <c r="B9855" t="inlineStr">
        <is>
          <t>xommaterialtaxonomy</t>
        </is>
      </c>
      <c r="C9855" t="inlineStr">
        <is>
          <t>el23ign02</t>
        </is>
      </c>
      <c r="D9855" t="inlineStr">
        <is>
          <t>Classification</t>
        </is>
      </c>
      <c r="E9855" t="inlineStr">
        <is>
          <t>catattrcurrentratingmme</t>
        </is>
      </c>
      <c r="J9855" t="n">
        <v>3.0</v>
      </c>
      <c r="S9855" t="inlineStr">
        <is>
          <t>Yes</t>
        </is>
      </c>
    </row>
    <row r="9856">
      <c r="B9856" t="inlineStr">
        <is>
          <t>xommaterialtaxonomy</t>
        </is>
      </c>
      <c r="C9856" t="inlineStr">
        <is>
          <t>in95mdleprcsr02</t>
        </is>
      </c>
      <c r="D9856" t="inlineStr">
        <is>
          <t>Classification</t>
        </is>
      </c>
      <c r="E9856" t="inlineStr">
        <is>
          <t>catattrmaterialmme</t>
        </is>
      </c>
      <c r="J9856" t="n">
        <v>6.0</v>
      </c>
      <c r="S9856" t="inlineStr">
        <is>
          <t>No</t>
        </is>
      </c>
    </row>
    <row r="9857">
      <c r="B9857" t="inlineStr">
        <is>
          <t>xommaterialtaxonomy</t>
        </is>
      </c>
      <c r="C9857" t="inlineStr">
        <is>
          <t>in95mdleprcsr02</t>
        </is>
      </c>
      <c r="D9857" t="inlineStr">
        <is>
          <t>Classification</t>
        </is>
      </c>
      <c r="E9857" t="inlineStr">
        <is>
          <t>catattrtypemme</t>
        </is>
      </c>
      <c r="J9857" t="n">
        <v>1.0</v>
      </c>
      <c r="S9857" t="inlineStr">
        <is>
          <t>Yes</t>
        </is>
      </c>
    </row>
    <row r="9858">
      <c r="B9858" t="inlineStr">
        <is>
          <t>xommaterialtaxonomy</t>
        </is>
      </c>
      <c r="C9858" t="inlineStr">
        <is>
          <t>in95mdleprcsr02</t>
        </is>
      </c>
      <c r="D9858" t="inlineStr">
        <is>
          <t>Classification</t>
        </is>
      </c>
      <c r="E9858" t="inlineStr">
        <is>
          <t>catattrconnectiontypemme</t>
        </is>
      </c>
      <c r="J9858" t="n">
        <v>7.0</v>
      </c>
      <c r="S9858" t="inlineStr">
        <is>
          <t>No</t>
        </is>
      </c>
    </row>
    <row r="9859">
      <c r="B9859" t="inlineStr">
        <is>
          <t>xommaterialtaxonomy</t>
        </is>
      </c>
      <c r="C9859" t="inlineStr">
        <is>
          <t>in95mdleprcsr02</t>
        </is>
      </c>
      <c r="D9859" t="inlineStr">
        <is>
          <t>Classification</t>
        </is>
      </c>
      <c r="E9859" t="inlineStr">
        <is>
          <t>catattrtemperatureratingmme</t>
        </is>
      </c>
      <c r="J9859" t="n">
        <v>8.0</v>
      </c>
      <c r="S9859" t="inlineStr">
        <is>
          <t>No</t>
        </is>
      </c>
    </row>
    <row r="9860">
      <c r="B9860" t="inlineStr">
        <is>
          <t>xommaterialtaxonomy</t>
        </is>
      </c>
      <c r="C9860" t="inlineStr">
        <is>
          <t>in95mdleprcsr02</t>
        </is>
      </c>
      <c r="D9860" t="inlineStr">
        <is>
          <t>Classification</t>
        </is>
      </c>
      <c r="E9860" t="inlineStr">
        <is>
          <t>catattrmanufacturerpartnumbermme</t>
        </is>
      </c>
      <c r="J9860" t="n">
        <v>9.0</v>
      </c>
      <c r="S9860" t="inlineStr">
        <is>
          <t>No</t>
        </is>
      </c>
    </row>
    <row r="9861">
      <c r="B9861" t="inlineStr">
        <is>
          <t>xommaterialtaxonomy</t>
        </is>
      </c>
      <c r="C9861" t="inlineStr">
        <is>
          <t>in95mdleprcsr02</t>
        </is>
      </c>
      <c r="D9861" t="inlineStr">
        <is>
          <t>Classification</t>
        </is>
      </c>
      <c r="E9861" t="inlineStr">
        <is>
          <t>catattrnumberofportsmme</t>
        </is>
      </c>
      <c r="J9861" t="n">
        <v>3.0</v>
      </c>
      <c r="S9861" t="inlineStr">
        <is>
          <t>Yes</t>
        </is>
      </c>
    </row>
    <row r="9862">
      <c r="B9862" t="inlineStr">
        <is>
          <t>xommaterialtaxonomy</t>
        </is>
      </c>
      <c r="C9862" t="inlineStr">
        <is>
          <t>in95mdleprcsr02</t>
        </is>
      </c>
      <c r="D9862" t="inlineStr">
        <is>
          <t>Classification</t>
        </is>
      </c>
      <c r="E9862" t="inlineStr">
        <is>
          <t>catattrelectricalratingmme</t>
        </is>
      </c>
      <c r="J9862" t="n">
        <v>4.0</v>
      </c>
      <c r="S9862" t="inlineStr">
        <is>
          <t>No</t>
        </is>
      </c>
    </row>
    <row r="9863">
      <c r="B9863" t="inlineStr">
        <is>
          <t>xommaterialtaxonomy</t>
        </is>
      </c>
      <c r="C9863" t="inlineStr">
        <is>
          <t>in95mdleprcsr02</t>
        </is>
      </c>
      <c r="D9863" t="inlineStr">
        <is>
          <t>Classification</t>
        </is>
      </c>
      <c r="E9863" t="inlineStr">
        <is>
          <t>catattradditionalinformationmme</t>
        </is>
      </c>
      <c r="J9863" t="n">
        <v>11.0</v>
      </c>
      <c r="S9863" t="inlineStr">
        <is>
          <t>No</t>
        </is>
      </c>
    </row>
    <row r="9864">
      <c r="B9864" t="inlineStr">
        <is>
          <t>xommaterialtaxonomy</t>
        </is>
      </c>
      <c r="C9864" t="inlineStr">
        <is>
          <t>in95mdleprcsr02</t>
        </is>
      </c>
      <c r="D9864" t="inlineStr">
        <is>
          <t>Classification</t>
        </is>
      </c>
      <c r="E9864" t="inlineStr">
        <is>
          <t>catattrmanufacturernamemme</t>
        </is>
      </c>
      <c r="J9864" t="n">
        <v>10.0</v>
      </c>
      <c r="S9864" t="inlineStr">
        <is>
          <t>No</t>
        </is>
      </c>
    </row>
    <row r="9865">
      <c r="B9865" t="inlineStr">
        <is>
          <t>xommaterialtaxonomy</t>
        </is>
      </c>
      <c r="C9865" t="inlineStr">
        <is>
          <t>in95mdleprcsr02</t>
        </is>
      </c>
      <c r="D9865" t="inlineStr">
        <is>
          <t>Classification</t>
        </is>
      </c>
      <c r="E9865" t="inlineStr">
        <is>
          <t>catattrsizemme</t>
        </is>
      </c>
      <c r="J9865" t="n">
        <v>5.0</v>
      </c>
      <c r="S9865" t="inlineStr">
        <is>
          <t>No</t>
        </is>
      </c>
    </row>
    <row r="9866">
      <c r="B9866" t="inlineStr">
        <is>
          <t>xommaterialtaxonomy</t>
        </is>
      </c>
      <c r="C9866" t="inlineStr">
        <is>
          <t>in95mdleprcsr02</t>
        </is>
      </c>
      <c r="D9866" t="inlineStr">
        <is>
          <t>Classification</t>
        </is>
      </c>
      <c r="E9866" t="inlineStr">
        <is>
          <t>catattrretainedinformationmme</t>
        </is>
      </c>
      <c r="J9866" t="n">
        <v>12.0</v>
      </c>
      <c r="S9866" t="inlineStr">
        <is>
          <t>No</t>
        </is>
      </c>
    </row>
    <row r="9867">
      <c r="B9867" t="inlineStr">
        <is>
          <t>xommaterialtaxonomy</t>
        </is>
      </c>
      <c r="C9867" t="inlineStr">
        <is>
          <t>in95mdleprcsr02</t>
        </is>
      </c>
      <c r="D9867" t="inlineStr">
        <is>
          <t>Classification</t>
        </is>
      </c>
      <c r="E9867" t="inlineStr">
        <is>
          <t>catattrporttypemme</t>
        </is>
      </c>
      <c r="J9867" t="n">
        <v>2.0</v>
      </c>
      <c r="S9867" t="inlineStr">
        <is>
          <t>Yes</t>
        </is>
      </c>
    </row>
    <row r="9868">
      <c r="B9868" t="inlineStr">
        <is>
          <t>xommaterialtaxonomy</t>
        </is>
      </c>
      <c r="C9868" t="inlineStr">
        <is>
          <t>fa99rngsn02</t>
        </is>
      </c>
      <c r="D9868" t="inlineStr">
        <is>
          <t>Classification</t>
        </is>
      </c>
      <c r="E9868" t="inlineStr">
        <is>
          <t>catattrmaterialmme</t>
        </is>
      </c>
      <c r="J9868" t="n">
        <v>3.0</v>
      </c>
      <c r="S9868" t="inlineStr">
        <is>
          <t>Yes</t>
        </is>
      </c>
    </row>
    <row r="9869">
      <c r="B9869" t="inlineStr">
        <is>
          <t>xommaterialtaxonomy</t>
        </is>
      </c>
      <c r="C9869" t="inlineStr">
        <is>
          <t>fa99rngsn02</t>
        </is>
      </c>
      <c r="D9869" t="inlineStr">
        <is>
          <t>Classification</t>
        </is>
      </c>
      <c r="E9869" t="inlineStr">
        <is>
          <t>catattrmaterialstandardmme</t>
        </is>
      </c>
      <c r="J9869" t="n">
        <v>4.0</v>
      </c>
      <c r="S9869" t="inlineStr">
        <is>
          <t>No</t>
        </is>
      </c>
    </row>
    <row r="9870">
      <c r="B9870" t="inlineStr">
        <is>
          <t>xommaterialtaxonomy</t>
        </is>
      </c>
      <c r="C9870" t="inlineStr">
        <is>
          <t>fa99rngsn02</t>
        </is>
      </c>
      <c r="D9870" t="inlineStr">
        <is>
          <t>Classification</t>
        </is>
      </c>
      <c r="E9870" t="inlineStr">
        <is>
          <t>catattrtypemme</t>
        </is>
      </c>
      <c r="J9870" t="n">
        <v>1.0</v>
      </c>
      <c r="S9870" t="inlineStr">
        <is>
          <t>Yes</t>
        </is>
      </c>
    </row>
    <row r="9871">
      <c r="B9871" t="inlineStr">
        <is>
          <t>xommaterialtaxonomy</t>
        </is>
      </c>
      <c r="C9871" t="inlineStr">
        <is>
          <t>fa99rngsn02</t>
        </is>
      </c>
      <c r="D9871" t="inlineStr">
        <is>
          <t>Classification</t>
        </is>
      </c>
      <c r="E9871" t="inlineStr">
        <is>
          <t>catattrmanufacturerpartnumbermme</t>
        </is>
      </c>
      <c r="J9871" t="n">
        <v>8.0</v>
      </c>
      <c r="S9871" t="inlineStr">
        <is>
          <t>No</t>
        </is>
      </c>
    </row>
    <row r="9872">
      <c r="B9872" t="inlineStr">
        <is>
          <t>xommaterialtaxonomy</t>
        </is>
      </c>
      <c r="C9872" t="inlineStr">
        <is>
          <t>fa99rngsn02</t>
        </is>
      </c>
      <c r="D9872" t="inlineStr">
        <is>
          <t>Classification</t>
        </is>
      </c>
      <c r="E9872" t="inlineStr">
        <is>
          <t>catattradditionalinformationmme</t>
        </is>
      </c>
      <c r="J9872" t="n">
        <v>7.0</v>
      </c>
      <c r="S9872" t="inlineStr">
        <is>
          <t>No</t>
        </is>
      </c>
    </row>
    <row r="9873">
      <c r="B9873" t="inlineStr">
        <is>
          <t>xommaterialtaxonomy</t>
        </is>
      </c>
      <c r="C9873" t="inlineStr">
        <is>
          <t>fa99rngsn02</t>
        </is>
      </c>
      <c r="D9873" t="inlineStr">
        <is>
          <t>Classification</t>
        </is>
      </c>
      <c r="E9873" t="inlineStr">
        <is>
          <t>catattrmanufacturernamemme</t>
        </is>
      </c>
      <c r="J9873" t="n">
        <v>9.0</v>
      </c>
      <c r="S9873" t="inlineStr">
        <is>
          <t>No</t>
        </is>
      </c>
    </row>
    <row r="9874">
      <c r="B9874" t="inlineStr">
        <is>
          <t>xommaterialtaxonomy</t>
        </is>
      </c>
      <c r="C9874" t="inlineStr">
        <is>
          <t>fa99rngsn02</t>
        </is>
      </c>
      <c r="D9874" t="inlineStr">
        <is>
          <t>Classification</t>
        </is>
      </c>
      <c r="E9874" t="inlineStr">
        <is>
          <t>catattrsizemme</t>
        </is>
      </c>
      <c r="J9874" t="n">
        <v>2.0</v>
      </c>
      <c r="S9874" t="inlineStr">
        <is>
          <t>Yes</t>
        </is>
      </c>
    </row>
    <row r="9875">
      <c r="B9875" t="inlineStr">
        <is>
          <t>xommaterialtaxonomy</t>
        </is>
      </c>
      <c r="C9875" t="inlineStr">
        <is>
          <t>fa99rngsn02</t>
        </is>
      </c>
      <c r="D9875" t="inlineStr">
        <is>
          <t>Classification</t>
        </is>
      </c>
      <c r="E9875" t="inlineStr">
        <is>
          <t>catattrretainedinformationmme</t>
        </is>
      </c>
      <c r="J9875" t="n">
        <v>10.0</v>
      </c>
      <c r="S9875" t="inlineStr">
        <is>
          <t>No</t>
        </is>
      </c>
    </row>
    <row r="9876">
      <c r="B9876" t="inlineStr">
        <is>
          <t>xommaterialtaxonomy</t>
        </is>
      </c>
      <c r="C9876" t="inlineStr">
        <is>
          <t>fa99rngsn02</t>
        </is>
      </c>
      <c r="D9876" t="inlineStr">
        <is>
          <t>Classification</t>
        </is>
      </c>
      <c r="E9876" t="inlineStr">
        <is>
          <t>catattrpressureratingmme</t>
        </is>
      </c>
      <c r="J9876" t="n">
        <v>5.0</v>
      </c>
      <c r="S9876" t="inlineStr">
        <is>
          <t>No</t>
        </is>
      </c>
    </row>
    <row r="9877">
      <c r="B9877" t="inlineStr">
        <is>
          <t>xommaterialtaxonomy</t>
        </is>
      </c>
      <c r="C9877" t="inlineStr">
        <is>
          <t>fa99rngsn02</t>
        </is>
      </c>
      <c r="D9877" t="inlineStr">
        <is>
          <t>Classification</t>
        </is>
      </c>
      <c r="E9877" t="inlineStr">
        <is>
          <t>catattrapplicationmme</t>
        </is>
      </c>
      <c r="J9877" t="n">
        <v>6.0</v>
      </c>
      <c r="S9877" t="inlineStr">
        <is>
          <t>No</t>
        </is>
      </c>
    </row>
    <row r="9878">
      <c r="B9878" t="inlineStr">
        <is>
          <t>xommaterialtaxonomy</t>
        </is>
      </c>
      <c r="C9878" t="inlineStr">
        <is>
          <t>tmcocnyr02</t>
        </is>
      </c>
      <c r="D9878" t="inlineStr">
        <is>
          <t>Classification</t>
        </is>
      </c>
      <c r="E9878" t="inlineStr">
        <is>
          <t>catattrmaterialmme</t>
        </is>
      </c>
      <c r="J9878" t="n">
        <v>3.0</v>
      </c>
      <c r="S9878" t="inlineStr">
        <is>
          <t>No</t>
        </is>
      </c>
    </row>
    <row r="9879">
      <c r="B9879" t="inlineStr">
        <is>
          <t>xommaterialtaxonomy</t>
        </is>
      </c>
      <c r="C9879" t="inlineStr">
        <is>
          <t>tmcocnyr02</t>
        </is>
      </c>
      <c r="D9879" t="inlineStr">
        <is>
          <t>Classification</t>
        </is>
      </c>
      <c r="E9879" t="inlineStr">
        <is>
          <t>catattrcapacitymme</t>
        </is>
      </c>
      <c r="J9879" t="n">
        <v>4.0</v>
      </c>
      <c r="S9879" t="inlineStr">
        <is>
          <t>No</t>
        </is>
      </c>
    </row>
    <row r="9880">
      <c r="B9880" t="inlineStr">
        <is>
          <t>xommaterialtaxonomy</t>
        </is>
      </c>
      <c r="C9880" t="inlineStr">
        <is>
          <t>tmcocnyr02</t>
        </is>
      </c>
      <c r="D9880" t="inlineStr">
        <is>
          <t>Classification</t>
        </is>
      </c>
      <c r="E9880" t="inlineStr">
        <is>
          <t>catattrspeedratingmme</t>
        </is>
      </c>
      <c r="J9880" t="n">
        <v>7.0</v>
      </c>
      <c r="S9880" t="inlineStr">
        <is>
          <t>No</t>
        </is>
      </c>
    </row>
    <row r="9881">
      <c r="B9881" t="inlineStr">
        <is>
          <t>xommaterialtaxonomy</t>
        </is>
      </c>
      <c r="C9881" t="inlineStr">
        <is>
          <t>tmcocnyr02</t>
        </is>
      </c>
      <c r="D9881" t="inlineStr">
        <is>
          <t>Classification</t>
        </is>
      </c>
      <c r="E9881" t="inlineStr">
        <is>
          <t>catattrtypemme</t>
        </is>
      </c>
      <c r="J9881" t="n">
        <v>1.0</v>
      </c>
      <c r="S9881" t="inlineStr">
        <is>
          <t>Yes</t>
        </is>
      </c>
    </row>
    <row r="9882">
      <c r="B9882" t="inlineStr">
        <is>
          <t>xommaterialtaxonomy</t>
        </is>
      </c>
      <c r="C9882" t="inlineStr">
        <is>
          <t>tmcocnyr02</t>
        </is>
      </c>
      <c r="D9882" t="inlineStr">
        <is>
          <t>Classification</t>
        </is>
      </c>
      <c r="E9882" t="inlineStr">
        <is>
          <t>catattrmanufacturerpartnumbermme</t>
        </is>
      </c>
      <c r="J9882" t="n">
        <v>8.0</v>
      </c>
      <c r="S9882" t="inlineStr">
        <is>
          <t>No</t>
        </is>
      </c>
    </row>
    <row r="9883">
      <c r="B9883" t="inlineStr">
        <is>
          <t>xommaterialtaxonomy</t>
        </is>
      </c>
      <c r="C9883" t="inlineStr">
        <is>
          <t>tmcocnyr02</t>
        </is>
      </c>
      <c r="D9883" t="inlineStr">
        <is>
          <t>Classification</t>
        </is>
      </c>
      <c r="E9883" t="inlineStr">
        <is>
          <t>catattrnumberofplysmme</t>
        </is>
      </c>
      <c r="J9883" t="n">
        <v>5.0</v>
      </c>
      <c r="S9883" t="inlineStr">
        <is>
          <t>No</t>
        </is>
      </c>
    </row>
    <row r="9884">
      <c r="B9884" t="inlineStr">
        <is>
          <t>xommaterialtaxonomy</t>
        </is>
      </c>
      <c r="C9884" t="inlineStr">
        <is>
          <t>tmcocnyr02</t>
        </is>
      </c>
      <c r="D9884" t="inlineStr">
        <is>
          <t>Classification</t>
        </is>
      </c>
      <c r="E9884" t="inlineStr">
        <is>
          <t>catattrelectricalratingmme</t>
        </is>
      </c>
      <c r="J9884" t="n">
        <v>6.0</v>
      </c>
      <c r="S9884" t="inlineStr">
        <is>
          <t>No</t>
        </is>
      </c>
    </row>
    <row r="9885">
      <c r="B9885" t="inlineStr">
        <is>
          <t>xommaterialtaxonomy</t>
        </is>
      </c>
      <c r="C9885" t="inlineStr">
        <is>
          <t>tmcocnyr02</t>
        </is>
      </c>
      <c r="D9885" t="inlineStr">
        <is>
          <t>Classification</t>
        </is>
      </c>
      <c r="E9885" t="inlineStr">
        <is>
          <t>catattradditionalinformationmme</t>
        </is>
      </c>
      <c r="J9885" t="n">
        <v>10.0</v>
      </c>
      <c r="S9885" t="inlineStr">
        <is>
          <t>No</t>
        </is>
      </c>
    </row>
    <row r="9886">
      <c r="B9886" t="inlineStr">
        <is>
          <t>xommaterialtaxonomy</t>
        </is>
      </c>
      <c r="C9886" t="inlineStr">
        <is>
          <t>tmcocnyr02</t>
        </is>
      </c>
      <c r="D9886" t="inlineStr">
        <is>
          <t>Classification</t>
        </is>
      </c>
      <c r="E9886" t="inlineStr">
        <is>
          <t>catattrmanufacturernamemme</t>
        </is>
      </c>
      <c r="J9886" t="n">
        <v>9.0</v>
      </c>
      <c r="S9886" t="inlineStr">
        <is>
          <t>No</t>
        </is>
      </c>
    </row>
    <row r="9887">
      <c r="B9887" t="inlineStr">
        <is>
          <t>xommaterialtaxonomy</t>
        </is>
      </c>
      <c r="C9887" t="inlineStr">
        <is>
          <t>tmcocnyr02</t>
        </is>
      </c>
      <c r="D9887" t="inlineStr">
        <is>
          <t>Classification</t>
        </is>
      </c>
      <c r="E9887" t="inlineStr">
        <is>
          <t>catattrsizemme</t>
        </is>
      </c>
      <c r="J9887" t="n">
        <v>2.0</v>
      </c>
      <c r="S9887" t="inlineStr">
        <is>
          <t>Yes</t>
        </is>
      </c>
    </row>
    <row r="9888">
      <c r="B9888" t="inlineStr">
        <is>
          <t>xommaterialtaxonomy</t>
        </is>
      </c>
      <c r="C9888" t="inlineStr">
        <is>
          <t>tmcocnyr02</t>
        </is>
      </c>
      <c r="D9888" t="inlineStr">
        <is>
          <t>Classification</t>
        </is>
      </c>
      <c r="E9888" t="inlineStr">
        <is>
          <t>catattrretainedinformationmme</t>
        </is>
      </c>
      <c r="J9888" t="n">
        <v>11.0</v>
      </c>
      <c r="S9888" t="inlineStr">
        <is>
          <t>No</t>
        </is>
      </c>
    </row>
    <row r="9889">
      <c r="B9889" t="inlineStr">
        <is>
          <t>xommaterialtaxonomy</t>
        </is>
      </c>
      <c r="C9889" t="inlineStr">
        <is>
          <t>ms47plttbemtl02</t>
        </is>
      </c>
      <c r="D9889" t="inlineStr">
        <is>
          <t>Classification</t>
        </is>
      </c>
      <c r="E9889" t="inlineStr">
        <is>
          <t>catattrmaterialmme</t>
        </is>
      </c>
      <c r="J9889" t="n">
        <v>3.0</v>
      </c>
      <c r="S9889" t="inlineStr">
        <is>
          <t>Yes</t>
        </is>
      </c>
    </row>
    <row r="9890">
      <c r="B9890" t="inlineStr">
        <is>
          <t>xommaterialtaxonomy</t>
        </is>
      </c>
      <c r="C9890" t="inlineStr">
        <is>
          <t>ms47plttbemtl02</t>
        </is>
      </c>
      <c r="D9890" t="inlineStr">
        <is>
          <t>Classification</t>
        </is>
      </c>
      <c r="E9890" t="inlineStr">
        <is>
          <t>catattrtypemme</t>
        </is>
      </c>
      <c r="J9890" t="n">
        <v>1.0</v>
      </c>
      <c r="S9890" t="inlineStr">
        <is>
          <t>Yes</t>
        </is>
      </c>
    </row>
    <row r="9891">
      <c r="B9891" t="inlineStr">
        <is>
          <t>xommaterialtaxonomy</t>
        </is>
      </c>
      <c r="C9891" t="inlineStr">
        <is>
          <t>ms47plttbemtl02</t>
        </is>
      </c>
      <c r="D9891" t="inlineStr">
        <is>
          <t>Classification</t>
        </is>
      </c>
      <c r="E9891" t="inlineStr">
        <is>
          <t>catattrmanufacturerpartnumbermme</t>
        </is>
      </c>
      <c r="J9891" t="n">
        <v>7.0</v>
      </c>
      <c r="S9891" t="inlineStr">
        <is>
          <t>No</t>
        </is>
      </c>
    </row>
    <row r="9892">
      <c r="B9892" t="inlineStr">
        <is>
          <t>xommaterialtaxonomy</t>
        </is>
      </c>
      <c r="C9892" t="inlineStr">
        <is>
          <t>ms47plttbemtl02</t>
        </is>
      </c>
      <c r="D9892" t="inlineStr">
        <is>
          <t>Classification</t>
        </is>
      </c>
      <c r="E9892" t="inlineStr">
        <is>
          <t>catattrweightmme</t>
        </is>
      </c>
      <c r="J9892" t="n">
        <v>6.0</v>
      </c>
      <c r="S9892" t="inlineStr">
        <is>
          <t>No</t>
        </is>
      </c>
    </row>
    <row r="9893">
      <c r="B9893" t="inlineStr">
        <is>
          <t>xommaterialtaxonomy</t>
        </is>
      </c>
      <c r="C9893" t="inlineStr">
        <is>
          <t>ms47plttbemtl02</t>
        </is>
      </c>
      <c r="D9893" t="inlineStr">
        <is>
          <t>Classification</t>
        </is>
      </c>
      <c r="E9893" t="inlineStr">
        <is>
          <t>catattradditionalinformationmme</t>
        </is>
      </c>
      <c r="J9893" t="n">
        <v>9.0</v>
      </c>
      <c r="S9893" t="inlineStr">
        <is>
          <t>No</t>
        </is>
      </c>
    </row>
    <row r="9894">
      <c r="B9894" t="inlineStr">
        <is>
          <t>xommaterialtaxonomy</t>
        </is>
      </c>
      <c r="C9894" t="inlineStr">
        <is>
          <t>ms47plttbemtl02</t>
        </is>
      </c>
      <c r="D9894" t="inlineStr">
        <is>
          <t>Classification</t>
        </is>
      </c>
      <c r="E9894" t="inlineStr">
        <is>
          <t>catattrmanufacturernamemme</t>
        </is>
      </c>
      <c r="J9894" t="n">
        <v>8.0</v>
      </c>
      <c r="S9894" t="inlineStr">
        <is>
          <t>No</t>
        </is>
      </c>
    </row>
    <row r="9895">
      <c r="B9895" t="inlineStr">
        <is>
          <t>xommaterialtaxonomy</t>
        </is>
      </c>
      <c r="C9895" t="inlineStr">
        <is>
          <t>ms47plttbemtl02</t>
        </is>
      </c>
      <c r="D9895" t="inlineStr">
        <is>
          <t>Classification</t>
        </is>
      </c>
      <c r="E9895" t="inlineStr">
        <is>
          <t>catattrsizemme</t>
        </is>
      </c>
      <c r="J9895" t="n">
        <v>2.0</v>
      </c>
      <c r="S9895" t="inlineStr">
        <is>
          <t>Yes</t>
        </is>
      </c>
    </row>
    <row r="9896">
      <c r="B9896" t="inlineStr">
        <is>
          <t>xommaterialtaxonomy</t>
        </is>
      </c>
      <c r="C9896" t="inlineStr">
        <is>
          <t>ms47plttbemtl02</t>
        </is>
      </c>
      <c r="D9896" t="inlineStr">
        <is>
          <t>Classification</t>
        </is>
      </c>
      <c r="E9896" t="inlineStr">
        <is>
          <t>catattrretainedinformationmme</t>
        </is>
      </c>
      <c r="J9896" t="n">
        <v>10.0</v>
      </c>
      <c r="S9896" t="inlineStr">
        <is>
          <t>No</t>
        </is>
      </c>
    </row>
    <row r="9897">
      <c r="B9897" t="inlineStr">
        <is>
          <t>xommaterialtaxonomy</t>
        </is>
      </c>
      <c r="C9897" t="inlineStr">
        <is>
          <t>ms47plttbemtl02</t>
        </is>
      </c>
      <c r="D9897" t="inlineStr">
        <is>
          <t>Classification</t>
        </is>
      </c>
      <c r="E9897" t="inlineStr">
        <is>
          <t>catattrgrademme</t>
        </is>
      </c>
      <c r="J9897" t="n">
        <v>4.0</v>
      </c>
      <c r="S9897" t="inlineStr">
        <is>
          <t>Yes</t>
        </is>
      </c>
    </row>
    <row r="9898">
      <c r="B9898" t="inlineStr">
        <is>
          <t>xommaterialtaxonomy</t>
        </is>
      </c>
      <c r="C9898" t="inlineStr">
        <is>
          <t>ms47plttbemtl02</t>
        </is>
      </c>
      <c r="D9898" t="inlineStr">
        <is>
          <t>Classification</t>
        </is>
      </c>
      <c r="E9898" t="inlineStr">
        <is>
          <t>catattrfinishmme</t>
        </is>
      </c>
      <c r="J9898" t="n">
        <v>5.0</v>
      </c>
      <c r="S9898" t="inlineStr">
        <is>
          <t>No</t>
        </is>
      </c>
    </row>
    <row r="9899">
      <c r="B9899" t="inlineStr">
        <is>
          <t>xommaterialtaxonomy</t>
        </is>
      </c>
      <c r="C9899" t="inlineStr">
        <is>
          <t>pa45pal01</t>
        </is>
      </c>
      <c r="D9899" t="inlineStr">
        <is>
          <t>Classification</t>
        </is>
      </c>
      <c r="E9899" t="inlineStr">
        <is>
          <t>catattrmaterialmme</t>
        </is>
      </c>
      <c r="J9899" t="n">
        <v>4.0</v>
      </c>
      <c r="S9899" t="inlineStr">
        <is>
          <t>No</t>
        </is>
      </c>
    </row>
    <row r="9900">
      <c r="B9900" t="inlineStr">
        <is>
          <t>xommaterialtaxonomy</t>
        </is>
      </c>
      <c r="C9900" t="inlineStr">
        <is>
          <t>pa45pal01</t>
        </is>
      </c>
      <c r="D9900" t="inlineStr">
        <is>
          <t>Classification</t>
        </is>
      </c>
      <c r="E9900" t="inlineStr">
        <is>
          <t>catattrtypemme</t>
        </is>
      </c>
      <c r="J9900" t="n">
        <v>2.0</v>
      </c>
      <c r="S9900" t="inlineStr">
        <is>
          <t>No</t>
        </is>
      </c>
    </row>
    <row r="9901">
      <c r="B9901" t="inlineStr">
        <is>
          <t>xommaterialtaxonomy</t>
        </is>
      </c>
      <c r="C9901" t="inlineStr">
        <is>
          <t>pa45pal01</t>
        </is>
      </c>
      <c r="D9901" t="inlineStr">
        <is>
          <t>Classification</t>
        </is>
      </c>
      <c r="E9901" t="inlineStr">
        <is>
          <t>catattrspecialfeaturesmme</t>
        </is>
      </c>
      <c r="J9901" t="n">
        <v>7.0</v>
      </c>
      <c r="S9901" t="inlineStr">
        <is>
          <t>No</t>
        </is>
      </c>
    </row>
    <row r="9902">
      <c r="B9902" t="inlineStr">
        <is>
          <t>xommaterialtaxonomy</t>
        </is>
      </c>
      <c r="C9902" t="inlineStr">
        <is>
          <t>pa45pal01</t>
        </is>
      </c>
      <c r="D9902" t="inlineStr">
        <is>
          <t>Classification</t>
        </is>
      </c>
      <c r="E9902" t="inlineStr">
        <is>
          <t>catattrindustrystandardmme</t>
        </is>
      </c>
      <c r="J9902" t="n">
        <v>5.0</v>
      </c>
      <c r="S9902" t="inlineStr">
        <is>
          <t>No</t>
        </is>
      </c>
    </row>
    <row r="9903">
      <c r="B9903" t="inlineStr">
        <is>
          <t>xommaterialtaxonomy</t>
        </is>
      </c>
      <c r="C9903" t="inlineStr">
        <is>
          <t>pa45pal01</t>
        </is>
      </c>
      <c r="D9903" t="inlineStr">
        <is>
          <t>Classification</t>
        </is>
      </c>
      <c r="E9903" t="inlineStr">
        <is>
          <t>catattrmanufacturerpartnumbermme</t>
        </is>
      </c>
      <c r="J9903" t="n">
        <v>10.0</v>
      </c>
      <c r="S9903" t="inlineStr">
        <is>
          <t>No</t>
        </is>
      </c>
    </row>
    <row r="9904">
      <c r="B9904" t="inlineStr">
        <is>
          <t>xommaterialtaxonomy</t>
        </is>
      </c>
      <c r="C9904" t="inlineStr">
        <is>
          <t>pa45pal01</t>
        </is>
      </c>
      <c r="D9904" t="inlineStr">
        <is>
          <t>Classification</t>
        </is>
      </c>
      <c r="E9904" t="inlineStr">
        <is>
          <t>catattrshortnamemme</t>
        </is>
      </c>
      <c r="J9904" t="n">
        <v>1.0</v>
      </c>
      <c r="S9904" t="inlineStr">
        <is>
          <t>No</t>
        </is>
      </c>
    </row>
    <row r="9905">
      <c r="B9905" t="inlineStr">
        <is>
          <t>xommaterialtaxonomy</t>
        </is>
      </c>
      <c r="C9905" t="inlineStr">
        <is>
          <t>pa45pal01</t>
        </is>
      </c>
      <c r="D9905" t="inlineStr">
        <is>
          <t>Classification</t>
        </is>
      </c>
      <c r="E9905" t="inlineStr">
        <is>
          <t>catattrinternalspecrefmme</t>
        </is>
      </c>
      <c r="J9905" t="n">
        <v>8.0</v>
      </c>
      <c r="S9905" t="inlineStr">
        <is>
          <t>No</t>
        </is>
      </c>
    </row>
    <row r="9906">
      <c r="B9906" t="inlineStr">
        <is>
          <t>xommaterialtaxonomy</t>
        </is>
      </c>
      <c r="C9906" t="inlineStr">
        <is>
          <t>pa45pal01</t>
        </is>
      </c>
      <c r="D9906" t="inlineStr">
        <is>
          <t>Classification</t>
        </is>
      </c>
      <c r="E9906" t="inlineStr">
        <is>
          <t>catattrmanufacturernamemme</t>
        </is>
      </c>
      <c r="J9906" t="n">
        <v>9.0</v>
      </c>
      <c r="S9906" t="inlineStr">
        <is>
          <t>No</t>
        </is>
      </c>
    </row>
    <row r="9907">
      <c r="B9907" t="inlineStr">
        <is>
          <t>xommaterialtaxonomy</t>
        </is>
      </c>
      <c r="C9907" t="inlineStr">
        <is>
          <t>pa45pal01</t>
        </is>
      </c>
      <c r="D9907" t="inlineStr">
        <is>
          <t>Classification</t>
        </is>
      </c>
      <c r="E9907" t="inlineStr">
        <is>
          <t>catattrsizemme</t>
        </is>
      </c>
      <c r="J9907" t="n">
        <v>3.0</v>
      </c>
      <c r="S9907" t="inlineStr">
        <is>
          <t>No</t>
        </is>
      </c>
    </row>
    <row r="9908">
      <c r="B9908" t="inlineStr">
        <is>
          <t>xommaterialtaxonomy</t>
        </is>
      </c>
      <c r="C9908" t="inlineStr">
        <is>
          <t>pa45pal01</t>
        </is>
      </c>
      <c r="D9908" t="inlineStr">
        <is>
          <t>Classification</t>
        </is>
      </c>
      <c r="E9908" t="inlineStr">
        <is>
          <t>catattrapplicationmme</t>
        </is>
      </c>
      <c r="J9908" t="n">
        <v>6.0</v>
      </c>
      <c r="S9908" t="inlineStr">
        <is>
          <t>No</t>
        </is>
      </c>
    </row>
    <row r="9909">
      <c r="B9909" t="inlineStr">
        <is>
          <t>xommaterialtaxonomy</t>
        </is>
      </c>
      <c r="C9909" t="inlineStr">
        <is>
          <t>el02kitterm02</t>
        </is>
      </c>
      <c r="D9909" t="inlineStr">
        <is>
          <t>Classification</t>
        </is>
      </c>
      <c r="E9909" t="inlineStr">
        <is>
          <t>catattrwirerangemme</t>
        </is>
      </c>
      <c r="J9909" t="n">
        <v>2.0</v>
      </c>
      <c r="S9909" t="inlineStr">
        <is>
          <t>Yes</t>
        </is>
      </c>
    </row>
    <row r="9910">
      <c r="B9910" t="inlineStr">
        <is>
          <t>xommaterialtaxonomy</t>
        </is>
      </c>
      <c r="C9910" t="inlineStr">
        <is>
          <t>el02kitterm02</t>
        </is>
      </c>
      <c r="D9910" t="inlineStr">
        <is>
          <t>Classification</t>
        </is>
      </c>
      <c r="E9910" t="inlineStr">
        <is>
          <t>catattrstylemme</t>
        </is>
      </c>
      <c r="J9910" t="n">
        <v>7.0</v>
      </c>
      <c r="S9910" t="inlineStr">
        <is>
          <t>No</t>
        </is>
      </c>
    </row>
    <row r="9911">
      <c r="B9911" t="inlineStr">
        <is>
          <t>xommaterialtaxonomy</t>
        </is>
      </c>
      <c r="C9911" t="inlineStr">
        <is>
          <t>el02kitterm02</t>
        </is>
      </c>
      <c r="D9911" t="inlineStr">
        <is>
          <t>Classification</t>
        </is>
      </c>
      <c r="E9911" t="inlineStr">
        <is>
          <t>catattrtypemme</t>
        </is>
      </c>
      <c r="J9911" t="n">
        <v>1.0</v>
      </c>
      <c r="S9911" t="inlineStr">
        <is>
          <t>Yes</t>
        </is>
      </c>
    </row>
    <row r="9912">
      <c r="B9912" t="inlineStr">
        <is>
          <t>xommaterialtaxonomy</t>
        </is>
      </c>
      <c r="C9912" t="inlineStr">
        <is>
          <t>el02kitterm02</t>
        </is>
      </c>
      <c r="D9912" t="inlineStr">
        <is>
          <t>Classification</t>
        </is>
      </c>
      <c r="E9912" t="inlineStr">
        <is>
          <t>catattrvoltageratingmme</t>
        </is>
      </c>
      <c r="J9912" t="n">
        <v>4.0</v>
      </c>
      <c r="S9912" t="inlineStr">
        <is>
          <t>Yes</t>
        </is>
      </c>
    </row>
    <row r="9913">
      <c r="B9913" t="inlineStr">
        <is>
          <t>xommaterialtaxonomy</t>
        </is>
      </c>
      <c r="C9913" t="inlineStr">
        <is>
          <t>el02kitterm02</t>
        </is>
      </c>
      <c r="D9913" t="inlineStr">
        <is>
          <t>Classification</t>
        </is>
      </c>
      <c r="E9913" t="inlineStr">
        <is>
          <t>catattrcabletypemme</t>
        </is>
      </c>
      <c r="J9913" t="n">
        <v>8.0</v>
      </c>
      <c r="S9913" t="inlineStr">
        <is>
          <t>No</t>
        </is>
      </c>
    </row>
    <row r="9914">
      <c r="B9914" t="inlineStr">
        <is>
          <t>xommaterialtaxonomy</t>
        </is>
      </c>
      <c r="C9914" t="inlineStr">
        <is>
          <t>el02kitterm02</t>
        </is>
      </c>
      <c r="D9914" t="inlineStr">
        <is>
          <t>Classification</t>
        </is>
      </c>
      <c r="E9914" t="inlineStr">
        <is>
          <t>catattrmanufacturerpartnumbermme</t>
        </is>
      </c>
      <c r="J9914" t="n">
        <v>9.0</v>
      </c>
      <c r="S9914" t="inlineStr">
        <is>
          <t>No</t>
        </is>
      </c>
    </row>
    <row r="9915">
      <c r="B9915" t="inlineStr">
        <is>
          <t>xommaterialtaxonomy</t>
        </is>
      </c>
      <c r="C9915" t="inlineStr">
        <is>
          <t>el02kitterm02</t>
        </is>
      </c>
      <c r="D9915" t="inlineStr">
        <is>
          <t>Classification</t>
        </is>
      </c>
      <c r="E9915" t="inlineStr">
        <is>
          <t>catattrnumberofconductorsmme</t>
        </is>
      </c>
      <c r="J9915" t="n">
        <v>6.0</v>
      </c>
      <c r="S9915" t="inlineStr">
        <is>
          <t>No</t>
        </is>
      </c>
    </row>
    <row r="9916">
      <c r="B9916" t="inlineStr">
        <is>
          <t>xommaterialtaxonomy</t>
        </is>
      </c>
      <c r="C9916" t="inlineStr">
        <is>
          <t>el02kitterm02</t>
        </is>
      </c>
      <c r="D9916" t="inlineStr">
        <is>
          <t>Classification</t>
        </is>
      </c>
      <c r="E9916" t="inlineStr">
        <is>
          <t>catattradditionalinformationmme</t>
        </is>
      </c>
      <c r="J9916" t="n">
        <v>11.0</v>
      </c>
      <c r="S9916" t="inlineStr">
        <is>
          <t>No</t>
        </is>
      </c>
    </row>
    <row r="9917">
      <c r="B9917" t="inlineStr">
        <is>
          <t>xommaterialtaxonomy</t>
        </is>
      </c>
      <c r="C9917" t="inlineStr">
        <is>
          <t>el02kitterm02</t>
        </is>
      </c>
      <c r="D9917" t="inlineStr">
        <is>
          <t>Classification</t>
        </is>
      </c>
      <c r="E9917" t="inlineStr">
        <is>
          <t>catattroutsidediametermme</t>
        </is>
      </c>
      <c r="J9917" t="n">
        <v>3.0</v>
      </c>
      <c r="S9917" t="inlineStr">
        <is>
          <t>Yes</t>
        </is>
      </c>
    </row>
    <row r="9918">
      <c r="B9918" t="inlineStr">
        <is>
          <t>xommaterialtaxonomy</t>
        </is>
      </c>
      <c r="C9918" t="inlineStr">
        <is>
          <t>el02kitterm02</t>
        </is>
      </c>
      <c r="D9918" t="inlineStr">
        <is>
          <t>Classification</t>
        </is>
      </c>
      <c r="E9918" t="inlineStr">
        <is>
          <t>catattrmanufacturernamemme</t>
        </is>
      </c>
      <c r="J9918" t="n">
        <v>10.0</v>
      </c>
      <c r="S9918" t="inlineStr">
        <is>
          <t>No</t>
        </is>
      </c>
    </row>
    <row r="9919">
      <c r="B9919" t="inlineStr">
        <is>
          <t>xommaterialtaxonomy</t>
        </is>
      </c>
      <c r="C9919" t="inlineStr">
        <is>
          <t>el02kitterm02</t>
        </is>
      </c>
      <c r="D9919" t="inlineStr">
        <is>
          <t>Classification</t>
        </is>
      </c>
      <c r="E9919" t="inlineStr">
        <is>
          <t>catattrcontentsmme</t>
        </is>
      </c>
      <c r="J9919" t="n">
        <v>5.0</v>
      </c>
      <c r="S9919" t="inlineStr">
        <is>
          <t>No</t>
        </is>
      </c>
    </row>
    <row r="9920">
      <c r="B9920" t="inlineStr">
        <is>
          <t>xommaterialtaxonomy</t>
        </is>
      </c>
      <c r="C9920" t="inlineStr">
        <is>
          <t>el02kitterm02</t>
        </is>
      </c>
      <c r="D9920" t="inlineStr">
        <is>
          <t>Classification</t>
        </is>
      </c>
      <c r="E9920" t="inlineStr">
        <is>
          <t>catattrretainedinformationmme</t>
        </is>
      </c>
      <c r="J9920" t="n">
        <v>12.0</v>
      </c>
      <c r="S9920" t="inlineStr">
        <is>
          <t>No</t>
        </is>
      </c>
    </row>
    <row r="9921">
      <c r="B9921" t="inlineStr">
        <is>
          <t>xommaterialtaxonomy</t>
        </is>
      </c>
      <c r="C9921" t="inlineStr">
        <is>
          <t>ws99bltpchtl02</t>
        </is>
      </c>
      <c r="D9921" t="inlineStr">
        <is>
          <t>Classification</t>
        </is>
      </c>
      <c r="E9921" t="inlineStr">
        <is>
          <t>catattrmaterialmme</t>
        </is>
      </c>
      <c r="J9921" t="n">
        <v>3.0</v>
      </c>
      <c r="S9921" t="inlineStr">
        <is>
          <t>Yes</t>
        </is>
      </c>
    </row>
    <row r="9922">
      <c r="B9922" t="inlineStr">
        <is>
          <t>xommaterialtaxonomy</t>
        </is>
      </c>
      <c r="C9922" t="inlineStr">
        <is>
          <t>ws99bltpchtl02</t>
        </is>
      </c>
      <c r="D9922" t="inlineStr">
        <is>
          <t>Classification</t>
        </is>
      </c>
      <c r="E9922" t="inlineStr">
        <is>
          <t>catattrcolormme</t>
        </is>
      </c>
      <c r="J9922" t="n">
        <v>6.0</v>
      </c>
      <c r="S9922" t="inlineStr">
        <is>
          <t>No</t>
        </is>
      </c>
    </row>
    <row r="9923">
      <c r="B9923" t="inlineStr">
        <is>
          <t>xommaterialtaxonomy</t>
        </is>
      </c>
      <c r="C9923" t="inlineStr">
        <is>
          <t>ws99bltpchtl02</t>
        </is>
      </c>
      <c r="D9923" t="inlineStr">
        <is>
          <t>Classification</t>
        </is>
      </c>
      <c r="E9923" t="inlineStr">
        <is>
          <t>catattrtypemme</t>
        </is>
      </c>
      <c r="J9923" t="n">
        <v>1.0</v>
      </c>
      <c r="S9923" t="inlineStr">
        <is>
          <t>Yes</t>
        </is>
      </c>
    </row>
    <row r="9924">
      <c r="B9924" t="inlineStr">
        <is>
          <t>xommaterialtaxonomy</t>
        </is>
      </c>
      <c r="C9924" t="inlineStr">
        <is>
          <t>ws99bltpchtl02</t>
        </is>
      </c>
      <c r="D9924" t="inlineStr">
        <is>
          <t>Classification</t>
        </is>
      </c>
      <c r="E9924" t="inlineStr">
        <is>
          <t>catattrclosuretypemme</t>
        </is>
      </c>
      <c r="J9924" t="n">
        <v>4.0</v>
      </c>
      <c r="S9924" t="inlineStr">
        <is>
          <t>No</t>
        </is>
      </c>
    </row>
    <row r="9925">
      <c r="B9925" t="inlineStr">
        <is>
          <t>xommaterialtaxonomy</t>
        </is>
      </c>
      <c r="C9925" t="inlineStr">
        <is>
          <t>ws99bltpchtl02</t>
        </is>
      </c>
      <c r="D9925" t="inlineStr">
        <is>
          <t>Classification</t>
        </is>
      </c>
      <c r="E9925" t="inlineStr">
        <is>
          <t>catattrmanufacturerpartnumbermme</t>
        </is>
      </c>
      <c r="J9925" t="n">
        <v>7.0</v>
      </c>
      <c r="S9925" t="inlineStr">
        <is>
          <t>No</t>
        </is>
      </c>
    </row>
    <row r="9926">
      <c r="B9926" t="inlineStr">
        <is>
          <t>xommaterialtaxonomy</t>
        </is>
      </c>
      <c r="C9926" t="inlineStr">
        <is>
          <t>ws99bltpchtl02</t>
        </is>
      </c>
      <c r="D9926" t="inlineStr">
        <is>
          <t>Classification</t>
        </is>
      </c>
      <c r="E9926" t="inlineStr">
        <is>
          <t>catattrnumberofpocketmme</t>
        </is>
      </c>
      <c r="J9926" t="n">
        <v>5.0</v>
      </c>
      <c r="S9926" t="inlineStr">
        <is>
          <t>No</t>
        </is>
      </c>
    </row>
    <row r="9927">
      <c r="B9927" t="inlineStr">
        <is>
          <t>xommaterialtaxonomy</t>
        </is>
      </c>
      <c r="C9927" t="inlineStr">
        <is>
          <t>ws99bltpchtl02</t>
        </is>
      </c>
      <c r="D9927" t="inlineStr">
        <is>
          <t>Classification</t>
        </is>
      </c>
      <c r="E9927" t="inlineStr">
        <is>
          <t>catattradditionalinformationmme</t>
        </is>
      </c>
      <c r="J9927" t="n">
        <v>9.0</v>
      </c>
      <c r="S9927" t="inlineStr">
        <is>
          <t>No</t>
        </is>
      </c>
    </row>
    <row r="9928">
      <c r="B9928" t="inlineStr">
        <is>
          <t>xommaterialtaxonomy</t>
        </is>
      </c>
      <c r="C9928" t="inlineStr">
        <is>
          <t>ws99bltpchtl02</t>
        </is>
      </c>
      <c r="D9928" t="inlineStr">
        <is>
          <t>Classification</t>
        </is>
      </c>
      <c r="E9928" t="inlineStr">
        <is>
          <t>catattrmanufacturernamemme</t>
        </is>
      </c>
      <c r="J9928" t="n">
        <v>8.0</v>
      </c>
      <c r="S9928" t="inlineStr">
        <is>
          <t>No</t>
        </is>
      </c>
    </row>
    <row r="9929">
      <c r="B9929" t="inlineStr">
        <is>
          <t>xommaterialtaxonomy</t>
        </is>
      </c>
      <c r="C9929" t="inlineStr">
        <is>
          <t>ws99bltpchtl02</t>
        </is>
      </c>
      <c r="D9929" t="inlineStr">
        <is>
          <t>Classification</t>
        </is>
      </c>
      <c r="E9929" t="inlineStr">
        <is>
          <t>catattrsizemme</t>
        </is>
      </c>
      <c r="J9929" t="n">
        <v>2.0</v>
      </c>
      <c r="S9929" t="inlineStr">
        <is>
          <t>Yes</t>
        </is>
      </c>
    </row>
    <row r="9930">
      <c r="B9930" t="inlineStr">
        <is>
          <t>xommaterialtaxonomy</t>
        </is>
      </c>
      <c r="C9930" t="inlineStr">
        <is>
          <t>ws99bltpchtl02</t>
        </is>
      </c>
      <c r="D9930" t="inlineStr">
        <is>
          <t>Classification</t>
        </is>
      </c>
      <c r="E9930" t="inlineStr">
        <is>
          <t>catattrretainedinformationmme</t>
        </is>
      </c>
      <c r="J9930" t="n">
        <v>10.0</v>
      </c>
      <c r="S9930" t="inlineStr">
        <is>
          <t>No</t>
        </is>
      </c>
    </row>
    <row r="9931">
      <c r="B9931" t="inlineStr">
        <is>
          <t>xommaterialtaxonomy</t>
        </is>
      </c>
      <c r="C9931" t="inlineStr">
        <is>
          <t>ws99bagtl02</t>
        </is>
      </c>
      <c r="D9931" t="inlineStr">
        <is>
          <t>Classification</t>
        </is>
      </c>
      <c r="E9931" t="inlineStr">
        <is>
          <t>catattrmaterialmme</t>
        </is>
      </c>
      <c r="J9931" t="n">
        <v>3.0</v>
      </c>
      <c r="S9931" t="inlineStr">
        <is>
          <t>Yes</t>
        </is>
      </c>
    </row>
    <row r="9932">
      <c r="B9932" t="inlineStr">
        <is>
          <t>xommaterialtaxonomy</t>
        </is>
      </c>
      <c r="C9932" t="inlineStr">
        <is>
          <t>ws99bagtl02</t>
        </is>
      </c>
      <c r="D9932" t="inlineStr">
        <is>
          <t>Classification</t>
        </is>
      </c>
      <c r="E9932" t="inlineStr">
        <is>
          <t>catattrthicknessmme</t>
        </is>
      </c>
      <c r="J9932" t="n">
        <v>4.0</v>
      </c>
      <c r="S9932" t="inlineStr">
        <is>
          <t>No</t>
        </is>
      </c>
    </row>
    <row r="9933">
      <c r="B9933" t="inlineStr">
        <is>
          <t>xommaterialtaxonomy</t>
        </is>
      </c>
      <c r="C9933" t="inlineStr">
        <is>
          <t>ws99bagtl02</t>
        </is>
      </c>
      <c r="D9933" t="inlineStr">
        <is>
          <t>Classification</t>
        </is>
      </c>
      <c r="E9933" t="inlineStr">
        <is>
          <t>catattrcapacitymme</t>
        </is>
      </c>
      <c r="J9933" t="n">
        <v>5.0</v>
      </c>
      <c r="S9933" t="inlineStr">
        <is>
          <t>No</t>
        </is>
      </c>
    </row>
    <row r="9934">
      <c r="B9934" t="inlineStr">
        <is>
          <t>xommaterialtaxonomy</t>
        </is>
      </c>
      <c r="C9934" t="inlineStr">
        <is>
          <t>ws99bagtl02</t>
        </is>
      </c>
      <c r="D9934" t="inlineStr">
        <is>
          <t>Classification</t>
        </is>
      </c>
      <c r="E9934" t="inlineStr">
        <is>
          <t>catattrcolormme</t>
        </is>
      </c>
      <c r="J9934" t="n">
        <v>7.0</v>
      </c>
      <c r="S9934" t="inlineStr">
        <is>
          <t>No</t>
        </is>
      </c>
    </row>
    <row r="9935">
      <c r="B9935" t="inlineStr">
        <is>
          <t>xommaterialtaxonomy</t>
        </is>
      </c>
      <c r="C9935" t="inlineStr">
        <is>
          <t>ws99bagtl02</t>
        </is>
      </c>
      <c r="D9935" t="inlineStr">
        <is>
          <t>Classification</t>
        </is>
      </c>
      <c r="E9935" t="inlineStr">
        <is>
          <t>catattrtypemme</t>
        </is>
      </c>
      <c r="J9935" t="n">
        <v>1.0</v>
      </c>
      <c r="S9935" t="inlineStr">
        <is>
          <t>Yes</t>
        </is>
      </c>
    </row>
    <row r="9936">
      <c r="B9936" t="inlineStr">
        <is>
          <t>xommaterialtaxonomy</t>
        </is>
      </c>
      <c r="C9936" t="inlineStr">
        <is>
          <t>ws99bagtl02</t>
        </is>
      </c>
      <c r="D9936" t="inlineStr">
        <is>
          <t>Classification</t>
        </is>
      </c>
      <c r="E9936" t="inlineStr">
        <is>
          <t>catattrpackageunitmme</t>
        </is>
      </c>
      <c r="J9936" t="n">
        <v>8.0</v>
      </c>
      <c r="S9936" t="inlineStr">
        <is>
          <t>No</t>
        </is>
      </c>
    </row>
    <row r="9937">
      <c r="B9937" t="inlineStr">
        <is>
          <t>xommaterialtaxonomy</t>
        </is>
      </c>
      <c r="C9937" t="inlineStr">
        <is>
          <t>ws99bagtl02</t>
        </is>
      </c>
      <c r="D9937" t="inlineStr">
        <is>
          <t>Classification</t>
        </is>
      </c>
      <c r="E9937" t="inlineStr">
        <is>
          <t>catattrclosuretypemme</t>
        </is>
      </c>
      <c r="J9937" t="n">
        <v>6.0</v>
      </c>
      <c r="S9937" t="inlineStr">
        <is>
          <t>No</t>
        </is>
      </c>
    </row>
    <row r="9938">
      <c r="B9938" t="inlineStr">
        <is>
          <t>xommaterialtaxonomy</t>
        </is>
      </c>
      <c r="C9938" t="inlineStr">
        <is>
          <t>ws99bagtl02</t>
        </is>
      </c>
      <c r="D9938" t="inlineStr">
        <is>
          <t>Classification</t>
        </is>
      </c>
      <c r="E9938" t="inlineStr">
        <is>
          <t>catattrmanufacturerpartnumbermme</t>
        </is>
      </c>
      <c r="J9938" t="n">
        <v>9.0</v>
      </c>
      <c r="S9938" t="inlineStr">
        <is>
          <t>No</t>
        </is>
      </c>
    </row>
    <row r="9939">
      <c r="B9939" t="inlineStr">
        <is>
          <t>xommaterialtaxonomy</t>
        </is>
      </c>
      <c r="C9939" t="inlineStr">
        <is>
          <t>ws99bagtl02</t>
        </is>
      </c>
      <c r="D9939" t="inlineStr">
        <is>
          <t>Classification</t>
        </is>
      </c>
      <c r="E9939" t="inlineStr">
        <is>
          <t>catattradditionalinformationmme</t>
        </is>
      </c>
      <c r="J9939" t="n">
        <v>11.0</v>
      </c>
      <c r="S9939" t="inlineStr">
        <is>
          <t>No</t>
        </is>
      </c>
    </row>
    <row r="9940">
      <c r="B9940" t="inlineStr">
        <is>
          <t>xommaterialtaxonomy</t>
        </is>
      </c>
      <c r="C9940" t="inlineStr">
        <is>
          <t>ws99bagtl02</t>
        </is>
      </c>
      <c r="D9940" t="inlineStr">
        <is>
          <t>Classification</t>
        </is>
      </c>
      <c r="E9940" t="inlineStr">
        <is>
          <t>catattrmanufacturernamemme</t>
        </is>
      </c>
      <c r="J9940" t="n">
        <v>10.0</v>
      </c>
      <c r="S9940" t="inlineStr">
        <is>
          <t>No</t>
        </is>
      </c>
    </row>
    <row r="9941">
      <c r="B9941" t="inlineStr">
        <is>
          <t>xommaterialtaxonomy</t>
        </is>
      </c>
      <c r="C9941" t="inlineStr">
        <is>
          <t>ws99bagtl02</t>
        </is>
      </c>
      <c r="D9941" t="inlineStr">
        <is>
          <t>Classification</t>
        </is>
      </c>
      <c r="E9941" t="inlineStr">
        <is>
          <t>catattrsizemme</t>
        </is>
      </c>
      <c r="J9941" t="n">
        <v>2.0</v>
      </c>
      <c r="S9941" t="inlineStr">
        <is>
          <t>Yes</t>
        </is>
      </c>
    </row>
    <row r="9942">
      <c r="B9942" t="inlineStr">
        <is>
          <t>xommaterialtaxonomy</t>
        </is>
      </c>
      <c r="C9942" t="inlineStr">
        <is>
          <t>ws99bagtl02</t>
        </is>
      </c>
      <c r="D9942" t="inlineStr">
        <is>
          <t>Classification</t>
        </is>
      </c>
      <c r="E9942" t="inlineStr">
        <is>
          <t>catattrretainedinformationmme</t>
        </is>
      </c>
      <c r="J9942" t="n">
        <v>12.0</v>
      </c>
      <c r="S9942" t="inlineStr">
        <is>
          <t>No</t>
        </is>
      </c>
    </row>
    <row r="9943">
      <c r="B9943" t="inlineStr">
        <is>
          <t>xommaterialtaxonomy</t>
        </is>
      </c>
      <c r="C9943" t="inlineStr">
        <is>
          <t>dd87csngjnt02</t>
        </is>
      </c>
      <c r="D9943" t="inlineStr">
        <is>
          <t>Classification</t>
        </is>
      </c>
      <c r="E9943" t="inlineStr">
        <is>
          <t>catattrwellsqualitymnlpipebdymme</t>
        </is>
      </c>
      <c r="J9943" t="n">
        <v>18.0</v>
      </c>
      <c r="S9943" t="inlineStr">
        <is>
          <t>No</t>
        </is>
      </c>
    </row>
    <row r="9944">
      <c r="B9944" t="inlineStr">
        <is>
          <t>xommaterialtaxonomy</t>
        </is>
      </c>
      <c r="C9944" t="inlineStr">
        <is>
          <t>dd87csngjnt02</t>
        </is>
      </c>
      <c r="D9944" t="inlineStr">
        <is>
          <t>Classification</t>
        </is>
      </c>
      <c r="E9944" t="inlineStr">
        <is>
          <t>catattrcouplinggrademme</t>
        </is>
      </c>
      <c r="J9944" t="n">
        <v>10.0</v>
      </c>
      <c r="S9944" t="inlineStr">
        <is>
          <t>No</t>
        </is>
      </c>
    </row>
    <row r="9945">
      <c r="B9945" t="inlineStr">
        <is>
          <t>xommaterialtaxonomy</t>
        </is>
      </c>
      <c r="C9945" t="inlineStr">
        <is>
          <t>dd87csngjnt02</t>
        </is>
      </c>
      <c r="D9945" t="inlineStr">
        <is>
          <t>Classification</t>
        </is>
      </c>
      <c r="E9945" t="inlineStr">
        <is>
          <t>catattrmanufacturerpartnumbermme</t>
        </is>
      </c>
      <c r="J9945" t="n">
        <v>22.0</v>
      </c>
      <c r="S9945" t="inlineStr">
        <is>
          <t>No</t>
        </is>
      </c>
    </row>
    <row r="9946">
      <c r="B9946" t="inlineStr">
        <is>
          <t>xommaterialtaxonomy</t>
        </is>
      </c>
      <c r="C9946" t="inlineStr">
        <is>
          <t>dd87csngjnt02</t>
        </is>
      </c>
      <c r="D9946" t="inlineStr">
        <is>
          <t>Classification</t>
        </is>
      </c>
      <c r="E9946" t="inlineStr">
        <is>
          <t>catattrnominallinearmassppfmme</t>
        </is>
      </c>
      <c r="J9946" t="n">
        <v>2.0</v>
      </c>
      <c r="S9946" t="inlineStr">
        <is>
          <t>Yes</t>
        </is>
      </c>
    </row>
    <row r="9947">
      <c r="B9947" t="inlineStr">
        <is>
          <t>xommaterialtaxonomy</t>
        </is>
      </c>
      <c r="C9947" t="inlineStr">
        <is>
          <t>dd87csngjnt02</t>
        </is>
      </c>
      <c r="D9947" t="inlineStr">
        <is>
          <t>Classification</t>
        </is>
      </c>
      <c r="E9947" t="inlineStr">
        <is>
          <t>catattrproductapplicationlevelmme</t>
        </is>
      </c>
      <c r="J9947" t="n">
        <v>21.0</v>
      </c>
      <c r="S9947" t="inlineStr">
        <is>
          <t>No</t>
        </is>
      </c>
    </row>
    <row r="9948">
      <c r="B9948" t="inlineStr">
        <is>
          <t>xommaterialtaxonomy</t>
        </is>
      </c>
      <c r="C9948" t="inlineStr">
        <is>
          <t>dd87csngjnt02</t>
        </is>
      </c>
      <c r="D9948" t="inlineStr">
        <is>
          <t>Classification</t>
        </is>
      </c>
      <c r="E9948" t="inlineStr">
        <is>
          <t>catattrmanufacturernamemme</t>
        </is>
      </c>
      <c r="J9948" t="n">
        <v>23.0</v>
      </c>
      <c r="S9948" t="inlineStr">
        <is>
          <t>No</t>
        </is>
      </c>
    </row>
    <row r="9949">
      <c r="B9949" t="inlineStr">
        <is>
          <t>xommaterialtaxonomy</t>
        </is>
      </c>
      <c r="C9949" t="inlineStr">
        <is>
          <t>dd87csngjnt02</t>
        </is>
      </c>
      <c r="D9949" t="inlineStr">
        <is>
          <t>Classification</t>
        </is>
      </c>
      <c r="E9949" t="inlineStr">
        <is>
          <t>catattrnominaloutsidediametermme</t>
        </is>
      </c>
      <c r="J9949" t="n">
        <v>1.0</v>
      </c>
      <c r="S9949" t="inlineStr">
        <is>
          <t>Yes</t>
        </is>
      </c>
    </row>
    <row r="9950">
      <c r="B9950" t="inlineStr">
        <is>
          <t>xommaterialtaxonomy</t>
        </is>
      </c>
      <c r="C9950" t="inlineStr">
        <is>
          <t>dd87csngjnt02</t>
        </is>
      </c>
      <c r="D9950" t="inlineStr">
        <is>
          <t>Classification</t>
        </is>
      </c>
      <c r="E9950" t="inlineStr">
        <is>
          <t>catattrdriftdiametermme</t>
        </is>
      </c>
      <c r="J9950" t="n">
        <v>8.0</v>
      </c>
      <c r="S9950" t="inlineStr">
        <is>
          <t>No</t>
        </is>
      </c>
    </row>
    <row r="9951">
      <c r="B9951" t="inlineStr">
        <is>
          <t>xommaterialtaxonomy</t>
        </is>
      </c>
      <c r="C9951" t="inlineStr">
        <is>
          <t>dd87csngjnt02</t>
        </is>
      </c>
      <c r="D9951" t="inlineStr">
        <is>
          <t>Classification</t>
        </is>
      </c>
      <c r="E9951" t="inlineStr">
        <is>
          <t>catattrmaximumlengthmme</t>
        </is>
      </c>
      <c r="J9951" t="n">
        <v>15.0</v>
      </c>
      <c r="S9951" t="inlineStr">
        <is>
          <t>No</t>
        </is>
      </c>
    </row>
    <row r="9952">
      <c r="B9952" t="inlineStr">
        <is>
          <t>xommaterialtaxonomy</t>
        </is>
      </c>
      <c r="C9952" t="inlineStr">
        <is>
          <t>dd87csngjnt02</t>
        </is>
      </c>
      <c r="D9952" t="inlineStr">
        <is>
          <t>Classification</t>
        </is>
      </c>
      <c r="E9952" t="inlineStr">
        <is>
          <t>catattrmanufacturingprocessmme</t>
        </is>
      </c>
      <c r="J9952" t="n">
        <v>20.0</v>
      </c>
      <c r="S9952" t="inlineStr">
        <is>
          <t>No</t>
        </is>
      </c>
    </row>
    <row r="9953">
      <c r="B9953" t="inlineStr">
        <is>
          <t>xommaterialtaxonomy</t>
        </is>
      </c>
      <c r="C9953" t="inlineStr">
        <is>
          <t>dd87csngjnt02</t>
        </is>
      </c>
      <c r="D9953" t="inlineStr">
        <is>
          <t>Classification</t>
        </is>
      </c>
      <c r="E9953" t="inlineStr">
        <is>
          <t>catattrconnectionoptionsmme</t>
        </is>
      </c>
      <c r="J9953" t="n">
        <v>12.0</v>
      </c>
      <c r="S9953" t="inlineStr">
        <is>
          <t>No</t>
        </is>
      </c>
    </row>
    <row r="9954">
      <c r="B9954" t="inlineStr">
        <is>
          <t>xommaterialtaxonomy</t>
        </is>
      </c>
      <c r="C9954" t="inlineStr">
        <is>
          <t>dd87csngjnt02</t>
        </is>
      </c>
      <c r="D9954" t="inlineStr">
        <is>
          <t>Classification</t>
        </is>
      </c>
      <c r="E9954" t="inlineStr">
        <is>
          <t>catattrconntargetperformancemme</t>
        </is>
      </c>
      <c r="J9954" t="n">
        <v>13.0</v>
      </c>
      <c r="S9954" t="inlineStr">
        <is>
          <t>No</t>
        </is>
      </c>
    </row>
    <row r="9955">
      <c r="B9955" t="inlineStr">
        <is>
          <t>xommaterialtaxonomy</t>
        </is>
      </c>
      <c r="C9955" t="inlineStr">
        <is>
          <t>dd87csngjnt02</t>
        </is>
      </c>
      <c r="D9955" t="inlineStr">
        <is>
          <t>Classification</t>
        </is>
      </c>
      <c r="E9955" t="inlineStr">
        <is>
          <t>catattrwellsqualmanualconnmme</t>
        </is>
      </c>
      <c r="J9955" t="n">
        <v>19.0</v>
      </c>
      <c r="S9955" t="inlineStr">
        <is>
          <t>No</t>
        </is>
      </c>
    </row>
    <row r="9956">
      <c r="B9956" t="inlineStr">
        <is>
          <t>xommaterialtaxonomy</t>
        </is>
      </c>
      <c r="C9956" t="inlineStr">
        <is>
          <t>dd87csngjnt02</t>
        </is>
      </c>
      <c r="D9956" t="inlineStr">
        <is>
          <t>Classification</t>
        </is>
      </c>
      <c r="E9956" t="inlineStr">
        <is>
          <t>catattrnominalwallthicknessmme</t>
        </is>
      </c>
      <c r="J9956" t="n">
        <v>7.0</v>
      </c>
      <c r="S9956" t="inlineStr">
        <is>
          <t>No</t>
        </is>
      </c>
    </row>
    <row r="9957">
      <c r="B9957" t="inlineStr">
        <is>
          <t>xommaterialtaxonomy</t>
        </is>
      </c>
      <c r="C9957" t="inlineStr">
        <is>
          <t>dd87csngjnt02</t>
        </is>
      </c>
      <c r="D9957" t="inlineStr">
        <is>
          <t>Classification</t>
        </is>
      </c>
      <c r="E9957" t="inlineStr">
        <is>
          <t>catattrminimumlengthmme</t>
        </is>
      </c>
      <c r="J9957" t="n">
        <v>14.0</v>
      </c>
      <c r="S9957" t="inlineStr">
        <is>
          <t>No</t>
        </is>
      </c>
    </row>
    <row r="9958">
      <c r="B9958" t="inlineStr">
        <is>
          <t>xommaterialtaxonomy</t>
        </is>
      </c>
      <c r="C9958" t="inlineStr">
        <is>
          <t>dd87csngjnt02</t>
        </is>
      </c>
      <c r="D9958" t="inlineStr">
        <is>
          <t>Classification</t>
        </is>
      </c>
      <c r="E9958" t="inlineStr">
        <is>
          <t>catattrconnectionconfigurationmme</t>
        </is>
      </c>
      <c r="J9958" t="n">
        <v>5.0</v>
      </c>
      <c r="S9958" t="inlineStr">
        <is>
          <t>Yes</t>
        </is>
      </c>
    </row>
    <row r="9959">
      <c r="B9959" t="inlineStr">
        <is>
          <t>xommaterialtaxonomy</t>
        </is>
      </c>
      <c r="C9959" t="inlineStr">
        <is>
          <t>dd87csngjnt02</t>
        </is>
      </c>
      <c r="D9959" t="inlineStr">
        <is>
          <t>Classification</t>
        </is>
      </c>
      <c r="E9959" t="inlineStr">
        <is>
          <t>catattrpipegrademme</t>
        </is>
      </c>
      <c r="J9959" t="n">
        <v>3.0</v>
      </c>
      <c r="S9959" t="inlineStr">
        <is>
          <t>Yes</t>
        </is>
      </c>
    </row>
    <row r="9960">
      <c r="B9960" t="inlineStr">
        <is>
          <t>xommaterialtaxonomy</t>
        </is>
      </c>
      <c r="C9960" t="inlineStr">
        <is>
          <t>dd87csngjnt02</t>
        </is>
      </c>
      <c r="D9960" t="inlineStr">
        <is>
          <t>Classification</t>
        </is>
      </c>
      <c r="E9960" t="inlineStr">
        <is>
          <t>catattrretainedinformationmme</t>
        </is>
      </c>
      <c r="J9960" t="n">
        <v>25.0</v>
      </c>
      <c r="S9960" t="inlineStr">
        <is>
          <t>No</t>
        </is>
      </c>
    </row>
    <row r="9961">
      <c r="B9961" t="inlineStr">
        <is>
          <t>xommaterialtaxonomy</t>
        </is>
      </c>
      <c r="C9961" t="inlineStr">
        <is>
          <t>dd87csngjnt02</t>
        </is>
      </c>
      <c r="D9961" t="inlineStr">
        <is>
          <t>Classification</t>
        </is>
      </c>
      <c r="E9961" t="inlineStr">
        <is>
          <t>catattrpipeinternalcoatingmme</t>
        </is>
      </c>
      <c r="J9961" t="n">
        <v>16.0</v>
      </c>
      <c r="S9961" t="inlineStr">
        <is>
          <t>No</t>
        </is>
      </c>
    </row>
    <row r="9962">
      <c r="B9962" t="inlineStr">
        <is>
          <t>xommaterialtaxonomy</t>
        </is>
      </c>
      <c r="C9962" t="inlineStr">
        <is>
          <t>dd87csngjnt02</t>
        </is>
      </c>
      <c r="D9962" t="inlineStr">
        <is>
          <t>Classification</t>
        </is>
      </c>
      <c r="E9962" t="inlineStr">
        <is>
          <t>catattrminimumyieldksimme</t>
        </is>
      </c>
      <c r="J9962" t="n">
        <v>6.0</v>
      </c>
      <c r="S9962" t="inlineStr">
        <is>
          <t>Yes</t>
        </is>
      </c>
    </row>
    <row r="9963">
      <c r="B9963" t="inlineStr">
        <is>
          <t>xommaterialtaxonomy</t>
        </is>
      </c>
      <c r="C9963" t="inlineStr">
        <is>
          <t>dd87csngjnt02</t>
        </is>
      </c>
      <c r="D9963" t="inlineStr">
        <is>
          <t>Classification</t>
        </is>
      </c>
      <c r="E9963" t="inlineStr">
        <is>
          <t>catattrpipeexternalcoatingmme</t>
        </is>
      </c>
      <c r="J9963" t="n">
        <v>17.0</v>
      </c>
      <c r="S9963" t="inlineStr">
        <is>
          <t>No</t>
        </is>
      </c>
    </row>
    <row r="9964">
      <c r="B9964" t="inlineStr">
        <is>
          <t>xommaterialtaxonomy</t>
        </is>
      </c>
      <c r="C9964" t="inlineStr">
        <is>
          <t>dd87csngjnt02</t>
        </is>
      </c>
      <c r="D9964" t="inlineStr">
        <is>
          <t>Classification</t>
        </is>
      </c>
      <c r="E9964" t="inlineStr">
        <is>
          <t>catattrconnectionmakemme</t>
        </is>
      </c>
      <c r="J9964" t="n">
        <v>11.0</v>
      </c>
      <c r="S9964" t="inlineStr">
        <is>
          <t>No</t>
        </is>
      </c>
    </row>
    <row r="9965">
      <c r="B9965" t="inlineStr">
        <is>
          <t>xommaterialtaxonomy</t>
        </is>
      </c>
      <c r="C9965" t="inlineStr">
        <is>
          <t>dd87csngjnt02</t>
        </is>
      </c>
      <c r="D9965" t="inlineStr">
        <is>
          <t>Classification</t>
        </is>
      </c>
      <c r="E9965" t="inlineStr">
        <is>
          <t>catattrconnectionnamemme</t>
        </is>
      </c>
      <c r="J9965" t="n">
        <v>4.0</v>
      </c>
      <c r="S9965" t="inlineStr">
        <is>
          <t>Yes</t>
        </is>
      </c>
    </row>
    <row r="9966">
      <c r="B9966" t="inlineStr">
        <is>
          <t>xommaterialtaxonomy</t>
        </is>
      </c>
      <c r="C9966" t="inlineStr">
        <is>
          <t>dd87csngjnt02</t>
        </is>
      </c>
      <c r="D9966" t="inlineStr">
        <is>
          <t>Classification</t>
        </is>
      </c>
      <c r="E9966" t="inlineStr">
        <is>
          <t>catattrrangelengthmme</t>
        </is>
      </c>
      <c r="J9966" t="n">
        <v>9.0</v>
      </c>
      <c r="S9966" t="inlineStr">
        <is>
          <t>No</t>
        </is>
      </c>
    </row>
    <row r="9967">
      <c r="B9967" t="inlineStr">
        <is>
          <t>xommaterialtaxonomy</t>
        </is>
      </c>
      <c r="C9967" t="inlineStr">
        <is>
          <t>dd87csngjnt02</t>
        </is>
      </c>
      <c r="D9967" t="inlineStr">
        <is>
          <t>Classification</t>
        </is>
      </c>
      <c r="E9967" t="inlineStr">
        <is>
          <t>catattradditionalinformationmme</t>
        </is>
      </c>
      <c r="J9967" t="n">
        <v>24.0</v>
      </c>
      <c r="S9967" t="inlineStr">
        <is>
          <t>No</t>
        </is>
      </c>
    </row>
    <row r="9968">
      <c r="B9968" t="inlineStr">
        <is>
          <t>xommaterialtaxonomy</t>
        </is>
      </c>
      <c r="C9968" t="inlineStr">
        <is>
          <t>pt21dra02</t>
        </is>
      </c>
      <c r="D9968" t="inlineStr">
        <is>
          <t>Classification</t>
        </is>
      </c>
      <c r="E9968" t="inlineStr">
        <is>
          <t>catattrmaterialmme</t>
        </is>
      </c>
      <c r="J9968" t="n">
        <v>3.0</v>
      </c>
      <c r="S9968" t="inlineStr">
        <is>
          <t>Yes</t>
        </is>
      </c>
    </row>
    <row r="9969">
      <c r="B9969" t="inlineStr">
        <is>
          <t>xommaterialtaxonomy</t>
        </is>
      </c>
      <c r="C9969" t="inlineStr">
        <is>
          <t>pt21dra02</t>
        </is>
      </c>
      <c r="D9969" t="inlineStr">
        <is>
          <t>Classification</t>
        </is>
      </c>
      <c r="E9969" t="inlineStr">
        <is>
          <t>catattrcapacitymme</t>
        </is>
      </c>
      <c r="J9969" t="n">
        <v>5.0</v>
      </c>
      <c r="S9969" t="inlineStr">
        <is>
          <t>No</t>
        </is>
      </c>
    </row>
    <row r="9970">
      <c r="B9970" t="inlineStr">
        <is>
          <t>xommaterialtaxonomy</t>
        </is>
      </c>
      <c r="C9970" t="inlineStr">
        <is>
          <t>pt21dra02</t>
        </is>
      </c>
      <c r="D9970" t="inlineStr">
        <is>
          <t>Classification</t>
        </is>
      </c>
      <c r="E9970" t="inlineStr">
        <is>
          <t>catattrtypemme</t>
        </is>
      </c>
      <c r="J9970" t="n">
        <v>1.0</v>
      </c>
      <c r="S9970" t="inlineStr">
        <is>
          <t>No</t>
        </is>
      </c>
    </row>
    <row r="9971">
      <c r="B9971" t="inlineStr">
        <is>
          <t>xommaterialtaxonomy</t>
        </is>
      </c>
      <c r="C9971" t="inlineStr">
        <is>
          <t>pt21dra02</t>
        </is>
      </c>
      <c r="D9971" t="inlineStr">
        <is>
          <t>Classification</t>
        </is>
      </c>
      <c r="E9971" t="inlineStr">
        <is>
          <t>catattrmaximumoperatingpressuremme</t>
        </is>
      </c>
      <c r="J9971" t="n">
        <v>4.0</v>
      </c>
      <c r="S9971" t="inlineStr">
        <is>
          <t>Yes</t>
        </is>
      </c>
    </row>
    <row r="9972">
      <c r="B9972" t="inlineStr">
        <is>
          <t>xommaterialtaxonomy</t>
        </is>
      </c>
      <c r="C9972" t="inlineStr">
        <is>
          <t>pt21dra02</t>
        </is>
      </c>
      <c r="D9972" t="inlineStr">
        <is>
          <t>Classification</t>
        </is>
      </c>
      <c r="E9972" t="inlineStr">
        <is>
          <t>catattrhousingmaterialmme</t>
        </is>
      </c>
      <c r="J9972" t="n">
        <v>6.0</v>
      </c>
      <c r="S9972" t="inlineStr">
        <is>
          <t>Yes</t>
        </is>
      </c>
    </row>
    <row r="9973">
      <c r="B9973" t="inlineStr">
        <is>
          <t>xommaterialtaxonomy</t>
        </is>
      </c>
      <c r="C9973" t="inlineStr">
        <is>
          <t>pt21dra02</t>
        </is>
      </c>
      <c r="D9973" t="inlineStr">
        <is>
          <t>Classification</t>
        </is>
      </c>
      <c r="E9973" t="inlineStr">
        <is>
          <t>catattrmanufacturerpartnumbermme</t>
        </is>
      </c>
      <c r="J9973" t="n">
        <v>9.0</v>
      </c>
      <c r="S9973" t="inlineStr">
        <is>
          <t>No</t>
        </is>
      </c>
    </row>
    <row r="9974">
      <c r="B9974" t="inlineStr">
        <is>
          <t>xommaterialtaxonomy</t>
        </is>
      </c>
      <c r="C9974" t="inlineStr">
        <is>
          <t>pt21dra02</t>
        </is>
      </c>
      <c r="D9974" t="inlineStr">
        <is>
          <t>Classification</t>
        </is>
      </c>
      <c r="E9974" t="inlineStr">
        <is>
          <t>catattradditionalinformationmme</t>
        </is>
      </c>
      <c r="J9974" t="n">
        <v>8.0</v>
      </c>
      <c r="S9974" t="inlineStr">
        <is>
          <t>No</t>
        </is>
      </c>
    </row>
    <row r="9975">
      <c r="B9975" t="inlineStr">
        <is>
          <t>xommaterialtaxonomy</t>
        </is>
      </c>
      <c r="C9975" t="inlineStr">
        <is>
          <t>pt21dra02</t>
        </is>
      </c>
      <c r="D9975" t="inlineStr">
        <is>
          <t>Classification</t>
        </is>
      </c>
      <c r="E9975" t="inlineStr">
        <is>
          <t>catattrmanufacturernamemme</t>
        </is>
      </c>
      <c r="J9975" t="n">
        <v>10.0</v>
      </c>
      <c r="S9975" t="inlineStr">
        <is>
          <t>No</t>
        </is>
      </c>
    </row>
    <row r="9976">
      <c r="B9976" t="inlineStr">
        <is>
          <t>xommaterialtaxonomy</t>
        </is>
      </c>
      <c r="C9976" t="inlineStr">
        <is>
          <t>pt21dra02</t>
        </is>
      </c>
      <c r="D9976" t="inlineStr">
        <is>
          <t>Classification</t>
        </is>
      </c>
      <c r="E9976" t="inlineStr">
        <is>
          <t>catattrsizemme</t>
        </is>
      </c>
      <c r="J9976" t="n">
        <v>2.0</v>
      </c>
      <c r="S9976" t="inlineStr">
        <is>
          <t>No</t>
        </is>
      </c>
    </row>
    <row r="9977">
      <c r="B9977" t="inlineStr">
        <is>
          <t>xommaterialtaxonomy</t>
        </is>
      </c>
      <c r="C9977" t="inlineStr">
        <is>
          <t>pt21dra02</t>
        </is>
      </c>
      <c r="D9977" t="inlineStr">
        <is>
          <t>Classification</t>
        </is>
      </c>
      <c r="E9977" t="inlineStr">
        <is>
          <t>catattrretainedinformationmme</t>
        </is>
      </c>
      <c r="J9977" t="n">
        <v>11.0</v>
      </c>
      <c r="S9977" t="inlineStr">
        <is>
          <t>No</t>
        </is>
      </c>
    </row>
    <row r="9978">
      <c r="B9978" t="inlineStr">
        <is>
          <t>xommaterialtaxonomy</t>
        </is>
      </c>
      <c r="C9978" t="inlineStr">
        <is>
          <t>pt21dra02</t>
        </is>
      </c>
      <c r="D9978" t="inlineStr">
        <is>
          <t>Classification</t>
        </is>
      </c>
      <c r="E9978" t="inlineStr">
        <is>
          <t>catattrapplicationmme</t>
        </is>
      </c>
      <c r="J9978" t="n">
        <v>7.0</v>
      </c>
      <c r="S9978" t="inlineStr">
        <is>
          <t>No</t>
        </is>
      </c>
    </row>
    <row r="9979">
      <c r="B9979" t="inlineStr">
        <is>
          <t>xommaterialtaxonomy</t>
        </is>
      </c>
      <c r="C9979" t="inlineStr">
        <is>
          <t>pt21wel02</t>
        </is>
      </c>
      <c r="D9979" t="inlineStr">
        <is>
          <t>Classification</t>
        </is>
      </c>
      <c r="E9979" t="inlineStr">
        <is>
          <t>catattrgemsidmme</t>
        </is>
      </c>
      <c r="J9979" t="n">
        <v>6.0</v>
      </c>
      <c r="S9979" t="inlineStr">
        <is>
          <t>No</t>
        </is>
      </c>
    </row>
    <row r="9980">
      <c r="B9980" t="inlineStr">
        <is>
          <t>xommaterialtaxonomy</t>
        </is>
      </c>
      <c r="C9980" t="inlineStr">
        <is>
          <t>pt21wel02</t>
        </is>
      </c>
      <c r="D9980" t="inlineStr">
        <is>
          <t>Classification</t>
        </is>
      </c>
      <c r="E9980" t="inlineStr">
        <is>
          <t>catattrtypemme</t>
        </is>
      </c>
      <c r="J9980" t="n">
        <v>1.0</v>
      </c>
      <c r="S9980" t="inlineStr">
        <is>
          <t>Yes</t>
        </is>
      </c>
    </row>
    <row r="9981">
      <c r="B9981" t="inlineStr">
        <is>
          <t>xommaterialtaxonomy</t>
        </is>
      </c>
      <c r="C9981" t="inlineStr">
        <is>
          <t>pt21wel02</t>
        </is>
      </c>
      <c r="D9981" t="inlineStr">
        <is>
          <t>Classification</t>
        </is>
      </c>
      <c r="E9981" t="inlineStr">
        <is>
          <t>catattrdimensionstandardmme</t>
        </is>
      </c>
      <c r="J9981" t="n">
        <v>12.0</v>
      </c>
      <c r="S9981" t="inlineStr">
        <is>
          <t>No</t>
        </is>
      </c>
    </row>
    <row r="9982">
      <c r="B9982" t="inlineStr">
        <is>
          <t>xommaterialtaxonomy</t>
        </is>
      </c>
      <c r="C9982" t="inlineStr">
        <is>
          <t>pt21wel02</t>
        </is>
      </c>
      <c r="D9982" t="inlineStr">
        <is>
          <t>Classification</t>
        </is>
      </c>
      <c r="E9982" t="inlineStr">
        <is>
          <t>catattrmanufacturerpartnumbermme</t>
        </is>
      </c>
      <c r="J9982" t="n">
        <v>14.0</v>
      </c>
      <c r="S9982" t="inlineStr">
        <is>
          <t>No</t>
        </is>
      </c>
    </row>
    <row r="9983">
      <c r="B9983" t="inlineStr">
        <is>
          <t>xommaterialtaxonomy</t>
        </is>
      </c>
      <c r="C9983" t="inlineStr">
        <is>
          <t>pt21wel02</t>
        </is>
      </c>
      <c r="D9983" t="inlineStr">
        <is>
          <t>Classification</t>
        </is>
      </c>
      <c r="E9983" t="inlineStr">
        <is>
          <t>catattrwallthicknessmme</t>
        </is>
      </c>
      <c r="J9983" t="n">
        <v>11.0</v>
      </c>
      <c r="S9983" t="inlineStr">
        <is>
          <t>Yes</t>
        </is>
      </c>
    </row>
    <row r="9984">
      <c r="B9984" t="inlineStr">
        <is>
          <t>xommaterialtaxonomy</t>
        </is>
      </c>
      <c r="C9984" t="inlineStr">
        <is>
          <t>pt21wel02</t>
        </is>
      </c>
      <c r="D9984" t="inlineStr">
        <is>
          <t>Classification</t>
        </is>
      </c>
      <c r="E9984" t="inlineStr">
        <is>
          <t>catattrmanufacturernamemme</t>
        </is>
      </c>
      <c r="J9984" t="n">
        <v>15.0</v>
      </c>
      <c r="S9984" t="inlineStr">
        <is>
          <t>No</t>
        </is>
      </c>
    </row>
    <row r="9985">
      <c r="B9985" t="inlineStr">
        <is>
          <t>xommaterialtaxonomy</t>
        </is>
      </c>
      <c r="C9985" t="inlineStr">
        <is>
          <t>pt21wel02</t>
        </is>
      </c>
      <c r="D9985" t="inlineStr">
        <is>
          <t>Classification</t>
        </is>
      </c>
      <c r="E9985" t="inlineStr">
        <is>
          <t>catattrretainedinformationmme</t>
        </is>
      </c>
      <c r="J9985" t="n">
        <v>16.0</v>
      </c>
      <c r="S9985" t="inlineStr">
        <is>
          <t>No</t>
        </is>
      </c>
    </row>
    <row r="9986">
      <c r="B9986" t="inlineStr">
        <is>
          <t>xommaterialtaxonomy</t>
        </is>
      </c>
      <c r="C9986" t="inlineStr">
        <is>
          <t>pt21wel02</t>
        </is>
      </c>
      <c r="D9986" t="inlineStr">
        <is>
          <t>Classification</t>
        </is>
      </c>
      <c r="E9986" t="inlineStr">
        <is>
          <t>catattrconnectionmme</t>
        </is>
      </c>
      <c r="J9986" t="n">
        <v>3.0</v>
      </c>
      <c r="S9986" t="inlineStr">
        <is>
          <t>Yes</t>
        </is>
      </c>
    </row>
    <row r="9987">
      <c r="B9987" t="inlineStr">
        <is>
          <t>xommaterialtaxonomy</t>
        </is>
      </c>
      <c r="C9987" t="inlineStr">
        <is>
          <t>pt21wel02</t>
        </is>
      </c>
      <c r="D9987" t="inlineStr">
        <is>
          <t>Classification</t>
        </is>
      </c>
      <c r="E9987" t="inlineStr">
        <is>
          <t>catattrpressureratingmme</t>
        </is>
      </c>
      <c r="J9987" t="n">
        <v>5.0</v>
      </c>
      <c r="S9987" t="inlineStr">
        <is>
          <t>No</t>
        </is>
      </c>
    </row>
    <row r="9988">
      <c r="B9988" t="inlineStr">
        <is>
          <t>xommaterialtaxonomy</t>
        </is>
      </c>
      <c r="C9988" t="inlineStr">
        <is>
          <t>pt21wel02</t>
        </is>
      </c>
      <c r="D9988" t="inlineStr">
        <is>
          <t>Classification</t>
        </is>
      </c>
      <c r="E9988" t="inlineStr">
        <is>
          <t>catattrmaterialmme</t>
        </is>
      </c>
      <c r="J9988" t="n">
        <v>4.0</v>
      </c>
      <c r="S9988" t="inlineStr">
        <is>
          <t>Yes</t>
        </is>
      </c>
    </row>
    <row r="9989">
      <c r="B9989" t="inlineStr">
        <is>
          <t>xommaterialtaxonomy</t>
        </is>
      </c>
      <c r="C9989" t="inlineStr">
        <is>
          <t>pt21wel02</t>
        </is>
      </c>
      <c r="D9989" t="inlineStr">
        <is>
          <t>Classification</t>
        </is>
      </c>
      <c r="E9989" t="inlineStr">
        <is>
          <t>catattrmaterialstandardmme</t>
        </is>
      </c>
      <c r="J9989" t="n">
        <v>10.0</v>
      </c>
      <c r="S9989" t="inlineStr">
        <is>
          <t>Yes</t>
        </is>
      </c>
    </row>
    <row r="9990">
      <c r="B9990" t="inlineStr">
        <is>
          <t>xommaterialtaxonomy</t>
        </is>
      </c>
      <c r="C9990" t="inlineStr">
        <is>
          <t>pt21wel02</t>
        </is>
      </c>
      <c r="D9990" t="inlineStr">
        <is>
          <t>Classification</t>
        </is>
      </c>
      <c r="E9990" t="inlineStr">
        <is>
          <t>catattroutletsizemme</t>
        </is>
      </c>
      <c r="J9990" t="n">
        <v>8.0</v>
      </c>
      <c r="S9990" t="inlineStr">
        <is>
          <t>Yes</t>
        </is>
      </c>
    </row>
    <row r="9991">
      <c r="B9991" t="inlineStr">
        <is>
          <t>xommaterialtaxonomy</t>
        </is>
      </c>
      <c r="C9991" t="inlineStr">
        <is>
          <t>pt21wel02</t>
        </is>
      </c>
      <c r="D9991" t="inlineStr">
        <is>
          <t>Classification</t>
        </is>
      </c>
      <c r="E9991" t="inlineStr">
        <is>
          <t>catattradditionalinformationmme</t>
        </is>
      </c>
      <c r="J9991" t="n">
        <v>13.0</v>
      </c>
      <c r="S9991" t="inlineStr">
        <is>
          <t>No</t>
        </is>
      </c>
    </row>
    <row r="9992">
      <c r="B9992" t="inlineStr">
        <is>
          <t>xommaterialtaxonomy</t>
        </is>
      </c>
      <c r="C9992" t="inlineStr">
        <is>
          <t>pt21wel02</t>
        </is>
      </c>
      <c r="D9992" t="inlineStr">
        <is>
          <t>Classification</t>
        </is>
      </c>
      <c r="E9992" t="inlineStr">
        <is>
          <t>catattrschedulemme</t>
        </is>
      </c>
      <c r="J9992" t="n">
        <v>9.0</v>
      </c>
      <c r="S9992" t="inlineStr">
        <is>
          <t>Yes</t>
        </is>
      </c>
    </row>
    <row r="9993">
      <c r="B9993" t="inlineStr">
        <is>
          <t>xommaterialtaxonomy</t>
        </is>
      </c>
      <c r="C9993" t="inlineStr">
        <is>
          <t>pt21wel02</t>
        </is>
      </c>
      <c r="D9993" t="inlineStr">
        <is>
          <t>Classification</t>
        </is>
      </c>
      <c r="E9993" t="inlineStr">
        <is>
          <t>catattrsizemme</t>
        </is>
      </c>
      <c r="J9993" t="n">
        <v>2.0</v>
      </c>
      <c r="S9993" t="inlineStr">
        <is>
          <t>No</t>
        </is>
      </c>
    </row>
    <row r="9994">
      <c r="B9994" t="inlineStr">
        <is>
          <t>xommaterialtaxonomy</t>
        </is>
      </c>
      <c r="C9994" t="inlineStr">
        <is>
          <t>pt21wel02</t>
        </is>
      </c>
      <c r="D9994" t="inlineStr">
        <is>
          <t>Classification</t>
        </is>
      </c>
      <c r="E9994" t="inlineStr">
        <is>
          <t>catattrrunsizemme</t>
        </is>
      </c>
      <c r="J9994" t="n">
        <v>7.0</v>
      </c>
      <c r="S9994" t="inlineStr">
        <is>
          <t>Yes</t>
        </is>
      </c>
    </row>
    <row r="9995">
      <c r="B9995" t="inlineStr">
        <is>
          <t>xommaterialtaxonomy</t>
        </is>
      </c>
      <c r="C9995" t="inlineStr">
        <is>
          <t>el51cdt02</t>
        </is>
      </c>
      <c r="D9995" t="inlineStr">
        <is>
          <t>Classification</t>
        </is>
      </c>
      <c r="E9995" t="inlineStr">
        <is>
          <t>catattrtypemme</t>
        </is>
      </c>
      <c r="J9995" t="n">
        <v>1.0</v>
      </c>
      <c r="S9995" t="inlineStr">
        <is>
          <t>Yes</t>
        </is>
      </c>
    </row>
    <row r="9996">
      <c r="B9996" t="inlineStr">
        <is>
          <t>xommaterialtaxonomy</t>
        </is>
      </c>
      <c r="C9996" t="inlineStr">
        <is>
          <t>el51cdt02</t>
        </is>
      </c>
      <c r="D9996" t="inlineStr">
        <is>
          <t>Classification</t>
        </is>
      </c>
      <c r="E9996" t="inlineStr">
        <is>
          <t>catattrvoltageratingmme</t>
        </is>
      </c>
      <c r="J9996" t="n">
        <v>5.0</v>
      </c>
      <c r="S9996" t="inlineStr">
        <is>
          <t>No</t>
        </is>
      </c>
    </row>
    <row r="9997">
      <c r="B9997" t="inlineStr">
        <is>
          <t>xommaterialtaxonomy</t>
        </is>
      </c>
      <c r="C9997" t="inlineStr">
        <is>
          <t>el51cdt02</t>
        </is>
      </c>
      <c r="D9997" t="inlineStr">
        <is>
          <t>Classification</t>
        </is>
      </c>
      <c r="E9997" t="inlineStr">
        <is>
          <t>catattrmanufacturerpartnumbermme</t>
        </is>
      </c>
      <c r="J9997" t="n">
        <v>11.0</v>
      </c>
      <c r="S9997" t="inlineStr">
        <is>
          <t>No</t>
        </is>
      </c>
    </row>
    <row r="9998">
      <c r="B9998" t="inlineStr">
        <is>
          <t>xommaterialtaxonomy</t>
        </is>
      </c>
      <c r="C9998" t="inlineStr">
        <is>
          <t>el51cdt02</t>
        </is>
      </c>
      <c r="D9998" t="inlineStr">
        <is>
          <t>Classification</t>
        </is>
      </c>
      <c r="E9998" t="inlineStr">
        <is>
          <t>catattrinputvoltagemme</t>
        </is>
      </c>
      <c r="J9998" t="n">
        <v>2.0</v>
      </c>
      <c r="S9998" t="inlineStr">
        <is>
          <t>No</t>
        </is>
      </c>
    </row>
    <row r="9999">
      <c r="B9999" t="inlineStr">
        <is>
          <t>xommaterialtaxonomy</t>
        </is>
      </c>
      <c r="C9999" t="inlineStr">
        <is>
          <t>el51cdt02</t>
        </is>
      </c>
      <c r="D9999" t="inlineStr">
        <is>
          <t>Classification</t>
        </is>
      </c>
      <c r="E9999" t="inlineStr">
        <is>
          <t>catattrmanufacturernamemme</t>
        </is>
      </c>
      <c r="J9999" t="n">
        <v>12.0</v>
      </c>
      <c r="S9999" t="inlineStr">
        <is>
          <t>No</t>
        </is>
      </c>
    </row>
    <row r="10000">
      <c r="B10000" t="inlineStr">
        <is>
          <t>xommaterialtaxonomy</t>
        </is>
      </c>
      <c r="C10000" t="inlineStr">
        <is>
          <t>el51cdt02</t>
        </is>
      </c>
      <c r="D10000" t="inlineStr">
        <is>
          <t>Classification</t>
        </is>
      </c>
      <c r="E10000" t="inlineStr">
        <is>
          <t>catattrretainedinformationmme</t>
        </is>
      </c>
      <c r="J10000" t="n">
        <v>14.0</v>
      </c>
      <c r="S10000" t="inlineStr">
        <is>
          <t>No</t>
        </is>
      </c>
    </row>
    <row r="10001">
      <c r="B10001" t="inlineStr">
        <is>
          <t>xommaterialtaxonomy</t>
        </is>
      </c>
      <c r="C10001" t="inlineStr">
        <is>
          <t>el51cdt02</t>
        </is>
      </c>
      <c r="D10001" t="inlineStr">
        <is>
          <t>Classification</t>
        </is>
      </c>
      <c r="E10001" t="inlineStr">
        <is>
          <t>catattrinputcurrentmme</t>
        </is>
      </c>
      <c r="J10001" t="n">
        <v>3.0</v>
      </c>
      <c r="S10001" t="inlineStr">
        <is>
          <t>No</t>
        </is>
      </c>
    </row>
    <row r="10002">
      <c r="B10002" t="inlineStr">
        <is>
          <t>xommaterialtaxonomy</t>
        </is>
      </c>
      <c r="C10002" t="inlineStr">
        <is>
          <t>el51cdt02</t>
        </is>
      </c>
      <c r="D10002" t="inlineStr">
        <is>
          <t>Classification</t>
        </is>
      </c>
      <c r="E10002" t="inlineStr">
        <is>
          <t>catattrpowerratingmme</t>
        </is>
      </c>
      <c r="J10002" t="n">
        <v>6.0</v>
      </c>
      <c r="S10002" t="inlineStr">
        <is>
          <t>No</t>
        </is>
      </c>
    </row>
    <row r="10003">
      <c r="B10003" t="inlineStr">
        <is>
          <t>xommaterialtaxonomy</t>
        </is>
      </c>
      <c r="C10003" t="inlineStr">
        <is>
          <t>el51cdt02</t>
        </is>
      </c>
      <c r="D10003" t="inlineStr">
        <is>
          <t>Classification</t>
        </is>
      </c>
      <c r="E10003" t="inlineStr">
        <is>
          <t>catattrmountingtypemme</t>
        </is>
      </c>
      <c r="J10003" t="n">
        <v>7.0</v>
      </c>
      <c r="S10003" t="inlineStr">
        <is>
          <t>No</t>
        </is>
      </c>
    </row>
    <row r="10004">
      <c r="B10004" t="inlineStr">
        <is>
          <t>xommaterialtaxonomy</t>
        </is>
      </c>
      <c r="C10004" t="inlineStr">
        <is>
          <t>el51cdt02</t>
        </is>
      </c>
      <c r="D10004" t="inlineStr">
        <is>
          <t>Classification</t>
        </is>
      </c>
      <c r="E10004" t="inlineStr">
        <is>
          <t>catattrconnectiontypemme</t>
        </is>
      </c>
      <c r="J10004" t="n">
        <v>8.0</v>
      </c>
      <c r="S10004" t="inlineStr">
        <is>
          <t>Yes</t>
        </is>
      </c>
    </row>
    <row r="10005">
      <c r="B10005" t="inlineStr">
        <is>
          <t>xommaterialtaxonomy</t>
        </is>
      </c>
      <c r="C10005" t="inlineStr">
        <is>
          <t>el51cdt02</t>
        </is>
      </c>
      <c r="D10005" t="inlineStr">
        <is>
          <t>Classification</t>
        </is>
      </c>
      <c r="E10005" t="inlineStr">
        <is>
          <t>catattradditionalinformationmme</t>
        </is>
      </c>
      <c r="J10005" t="n">
        <v>13.0</v>
      </c>
      <c r="S10005" t="inlineStr">
        <is>
          <t>No</t>
        </is>
      </c>
    </row>
    <row r="10006">
      <c r="B10006" t="inlineStr">
        <is>
          <t>xommaterialtaxonomy</t>
        </is>
      </c>
      <c r="C10006" t="inlineStr">
        <is>
          <t>el51cdt02</t>
        </is>
      </c>
      <c r="D10006" t="inlineStr">
        <is>
          <t>Classification</t>
        </is>
      </c>
      <c r="E10006" t="inlineStr">
        <is>
          <t>catattrsizemme</t>
        </is>
      </c>
      <c r="J10006" t="n">
        <v>9.0</v>
      </c>
      <c r="S10006" t="inlineStr">
        <is>
          <t>No</t>
        </is>
      </c>
    </row>
    <row r="10007">
      <c r="B10007" t="inlineStr">
        <is>
          <t>xommaterialtaxonomy</t>
        </is>
      </c>
      <c r="C10007" t="inlineStr">
        <is>
          <t>el51cdt02</t>
        </is>
      </c>
      <c r="D10007" t="inlineStr">
        <is>
          <t>Classification</t>
        </is>
      </c>
      <c r="E10007" t="inlineStr">
        <is>
          <t>catattrcurrentratingmme</t>
        </is>
      </c>
      <c r="J10007" t="n">
        <v>4.0</v>
      </c>
      <c r="S10007" t="inlineStr">
        <is>
          <t>No</t>
        </is>
      </c>
    </row>
    <row r="10008">
      <c r="B10008" t="inlineStr">
        <is>
          <t>xommaterialtaxonomy</t>
        </is>
      </c>
      <c r="C10008" t="inlineStr">
        <is>
          <t>el51cdt02</t>
        </is>
      </c>
      <c r="D10008" t="inlineStr">
        <is>
          <t>Classification</t>
        </is>
      </c>
      <c r="E10008" t="inlineStr">
        <is>
          <t>catattrapplicationmme</t>
        </is>
      </c>
      <c r="J10008" t="n">
        <v>10.0</v>
      </c>
      <c r="S10008" t="inlineStr">
        <is>
          <t>No</t>
        </is>
      </c>
    </row>
    <row r="10009">
      <c r="B10009" t="inlineStr">
        <is>
          <t>xommaterialtaxonomy</t>
        </is>
      </c>
      <c r="C10009" t="inlineStr">
        <is>
          <t>mm62dia02</t>
        </is>
      </c>
      <c r="D10009" t="inlineStr">
        <is>
          <t>Classification</t>
        </is>
      </c>
      <c r="E10009" t="inlineStr">
        <is>
          <t>catattrtypemme</t>
        </is>
      </c>
      <c r="J10009" t="n">
        <v>1.0</v>
      </c>
      <c r="S10009" t="inlineStr">
        <is>
          <t>Yes</t>
        </is>
      </c>
    </row>
    <row r="10010">
      <c r="B10010" t="inlineStr">
        <is>
          <t>xommaterialtaxonomy</t>
        </is>
      </c>
      <c r="C10010" t="inlineStr">
        <is>
          <t>mm62dia02</t>
        </is>
      </c>
      <c r="D10010" t="inlineStr">
        <is>
          <t>Classification</t>
        </is>
      </c>
      <c r="E10010" t="inlineStr">
        <is>
          <t>catattrbodymaterialmme</t>
        </is>
      </c>
      <c r="J10010" t="n">
        <v>7.0</v>
      </c>
      <c r="S10010" t="inlineStr">
        <is>
          <t>No</t>
        </is>
      </c>
    </row>
    <row r="10011">
      <c r="B10011" t="inlineStr">
        <is>
          <t>xommaterialtaxonomy</t>
        </is>
      </c>
      <c r="C10011" t="inlineStr">
        <is>
          <t>mm62dia02</t>
        </is>
      </c>
      <c r="D10011" t="inlineStr">
        <is>
          <t>Classification</t>
        </is>
      </c>
      <c r="E10011" t="inlineStr">
        <is>
          <t>catattrmotorratingmme</t>
        </is>
      </c>
      <c r="J10011" t="n">
        <v>15.0</v>
      </c>
      <c r="S10011" t="inlineStr">
        <is>
          <t>No</t>
        </is>
      </c>
    </row>
    <row r="10012">
      <c r="B10012" t="inlineStr">
        <is>
          <t>xommaterialtaxonomy</t>
        </is>
      </c>
      <c r="C10012" t="inlineStr">
        <is>
          <t>mm62dia02</t>
        </is>
      </c>
      <c r="D10012" t="inlineStr">
        <is>
          <t>Classification</t>
        </is>
      </c>
      <c r="E10012" t="inlineStr">
        <is>
          <t>catattrmanufacturerpartnumbermme</t>
        </is>
      </c>
      <c r="J10012" t="n">
        <v>17.0</v>
      </c>
      <c r="S10012" t="inlineStr">
        <is>
          <t>No</t>
        </is>
      </c>
    </row>
    <row r="10013">
      <c r="B10013" t="inlineStr">
        <is>
          <t>xommaterialtaxonomy</t>
        </is>
      </c>
      <c r="C10013" t="inlineStr">
        <is>
          <t>mm62dia02</t>
        </is>
      </c>
      <c r="D10013" t="inlineStr">
        <is>
          <t>Classification</t>
        </is>
      </c>
      <c r="E10013" t="inlineStr">
        <is>
          <t>catattrsuctionsizemme</t>
        </is>
      </c>
      <c r="J10013" t="n">
        <v>2.0</v>
      </c>
      <c r="S10013" t="inlineStr">
        <is>
          <t>Yes</t>
        </is>
      </c>
    </row>
    <row r="10014">
      <c r="B10014" t="inlineStr">
        <is>
          <t>xommaterialtaxonomy</t>
        </is>
      </c>
      <c r="C10014" t="inlineStr">
        <is>
          <t>mm62dia02</t>
        </is>
      </c>
      <c r="D10014" t="inlineStr">
        <is>
          <t>Classification</t>
        </is>
      </c>
      <c r="E10014" t="inlineStr">
        <is>
          <t>catattrmanufacturernamemme</t>
        </is>
      </c>
      <c r="J10014" t="n">
        <v>18.0</v>
      </c>
      <c r="S10014" t="inlineStr">
        <is>
          <t>No</t>
        </is>
      </c>
    </row>
    <row r="10015">
      <c r="B10015" t="inlineStr">
        <is>
          <t>xommaterialtaxonomy</t>
        </is>
      </c>
      <c r="C10015" t="inlineStr">
        <is>
          <t>mm62dia02</t>
        </is>
      </c>
      <c r="D10015" t="inlineStr">
        <is>
          <t>Classification</t>
        </is>
      </c>
      <c r="E10015" t="inlineStr">
        <is>
          <t>catattrretainedinformationmme</t>
        </is>
      </c>
      <c r="J10015" t="n">
        <v>20.0</v>
      </c>
      <c r="S10015" t="inlineStr">
        <is>
          <t>No</t>
        </is>
      </c>
    </row>
    <row r="10016">
      <c r="B10016" t="inlineStr">
        <is>
          <t>xommaterialtaxonomy</t>
        </is>
      </c>
      <c r="C10016" t="inlineStr">
        <is>
          <t>mm62dia02</t>
        </is>
      </c>
      <c r="D10016" t="inlineStr">
        <is>
          <t>Classification</t>
        </is>
      </c>
      <c r="E10016" t="inlineStr">
        <is>
          <t>catattrconnectionmme</t>
        </is>
      </c>
      <c r="J10016" t="n">
        <v>6.0</v>
      </c>
      <c r="S10016" t="inlineStr">
        <is>
          <t>No</t>
        </is>
      </c>
    </row>
    <row r="10017">
      <c r="B10017" t="inlineStr">
        <is>
          <t>xommaterialtaxonomy</t>
        </is>
      </c>
      <c r="C10017" t="inlineStr">
        <is>
          <t>mm62dia02</t>
        </is>
      </c>
      <c r="D10017" t="inlineStr">
        <is>
          <t>Classification</t>
        </is>
      </c>
      <c r="E10017" t="inlineStr">
        <is>
          <t>catattrpressureratingmme</t>
        </is>
      </c>
      <c r="J10017" t="n">
        <v>10.0</v>
      </c>
      <c r="S10017" t="inlineStr">
        <is>
          <t>No</t>
        </is>
      </c>
    </row>
    <row r="10018">
      <c r="B10018" t="inlineStr">
        <is>
          <t>xommaterialtaxonomy</t>
        </is>
      </c>
      <c r="C10018" t="inlineStr">
        <is>
          <t>mm62dia02</t>
        </is>
      </c>
      <c r="D10018" t="inlineStr">
        <is>
          <t>Classification</t>
        </is>
      </c>
      <c r="E10018" t="inlineStr">
        <is>
          <t>catattrflowratingmme</t>
        </is>
      </c>
      <c r="J10018" t="n">
        <v>5.0</v>
      </c>
      <c r="S10018" t="inlineStr">
        <is>
          <t>Yes</t>
        </is>
      </c>
    </row>
    <row r="10019">
      <c r="B10019" t="inlineStr">
        <is>
          <t>xommaterialtaxonomy</t>
        </is>
      </c>
      <c r="C10019" t="inlineStr">
        <is>
          <t>mm62dia02</t>
        </is>
      </c>
      <c r="D10019" t="inlineStr">
        <is>
          <t>Classification</t>
        </is>
      </c>
      <c r="E10019" t="inlineStr">
        <is>
          <t>catattrspeedratingmme</t>
        </is>
      </c>
      <c r="J10019" t="n">
        <v>13.0</v>
      </c>
      <c r="S10019" t="inlineStr">
        <is>
          <t>No</t>
        </is>
      </c>
    </row>
    <row r="10020">
      <c r="B10020" t="inlineStr">
        <is>
          <t>xommaterialtaxonomy</t>
        </is>
      </c>
      <c r="C10020" t="inlineStr">
        <is>
          <t>mm62dia02</t>
        </is>
      </c>
      <c r="D10020" t="inlineStr">
        <is>
          <t>Classification</t>
        </is>
      </c>
      <c r="E10020" t="inlineStr">
        <is>
          <t>catattrdischargesizemme</t>
        </is>
      </c>
      <c r="J10020" t="n">
        <v>3.0</v>
      </c>
      <c r="S10020" t="inlineStr">
        <is>
          <t>Yes</t>
        </is>
      </c>
    </row>
    <row r="10021">
      <c r="B10021" t="inlineStr">
        <is>
          <t>xommaterialtaxonomy</t>
        </is>
      </c>
      <c r="C10021" t="inlineStr">
        <is>
          <t>mm62dia02</t>
        </is>
      </c>
      <c r="D10021" t="inlineStr">
        <is>
          <t>Classification</t>
        </is>
      </c>
      <c r="E10021" t="inlineStr">
        <is>
          <t>catattrpowerratingmme</t>
        </is>
      </c>
      <c r="J10021" t="n">
        <v>12.0</v>
      </c>
      <c r="S10021" t="inlineStr">
        <is>
          <t>No</t>
        </is>
      </c>
    </row>
    <row r="10022">
      <c r="B10022" t="inlineStr">
        <is>
          <t>xommaterialtaxonomy</t>
        </is>
      </c>
      <c r="C10022" t="inlineStr">
        <is>
          <t>mm62dia02</t>
        </is>
      </c>
      <c r="D10022" t="inlineStr">
        <is>
          <t>Classification</t>
        </is>
      </c>
      <c r="E10022" t="inlineStr">
        <is>
          <t>catattrimpellermaterialmme</t>
        </is>
      </c>
      <c r="J10022" t="n">
        <v>9.0</v>
      </c>
      <c r="S10022" t="inlineStr">
        <is>
          <t>No</t>
        </is>
      </c>
    </row>
    <row r="10023">
      <c r="B10023" t="inlineStr">
        <is>
          <t>xommaterialtaxonomy</t>
        </is>
      </c>
      <c r="C10023" t="inlineStr">
        <is>
          <t>mm62dia02</t>
        </is>
      </c>
      <c r="D10023" t="inlineStr">
        <is>
          <t>Classification</t>
        </is>
      </c>
      <c r="E10023" t="inlineStr">
        <is>
          <t>catattrtemperatureratingmme</t>
        </is>
      </c>
      <c r="J10023" t="n">
        <v>11.0</v>
      </c>
      <c r="S10023" t="inlineStr">
        <is>
          <t>No</t>
        </is>
      </c>
    </row>
    <row r="10024">
      <c r="B10024" t="inlineStr">
        <is>
          <t>xommaterialtaxonomy</t>
        </is>
      </c>
      <c r="C10024" t="inlineStr">
        <is>
          <t>mm62dia02</t>
        </is>
      </c>
      <c r="D10024" t="inlineStr">
        <is>
          <t>Classification</t>
        </is>
      </c>
      <c r="E10024" t="inlineStr">
        <is>
          <t>catattrtotalheadmme</t>
        </is>
      </c>
      <c r="J10024" t="n">
        <v>4.0</v>
      </c>
      <c r="S10024" t="inlineStr">
        <is>
          <t>Yes</t>
        </is>
      </c>
    </row>
    <row r="10025">
      <c r="B10025" t="inlineStr">
        <is>
          <t>xommaterialtaxonomy</t>
        </is>
      </c>
      <c r="C10025" t="inlineStr">
        <is>
          <t>mm62dia02</t>
        </is>
      </c>
      <c r="D10025" t="inlineStr">
        <is>
          <t>Classification</t>
        </is>
      </c>
      <c r="E10025" t="inlineStr">
        <is>
          <t>catattrnumberofstagesmme</t>
        </is>
      </c>
      <c r="J10025" t="n">
        <v>14.0</v>
      </c>
      <c r="S10025" t="inlineStr">
        <is>
          <t>No</t>
        </is>
      </c>
    </row>
    <row r="10026">
      <c r="B10026" t="inlineStr">
        <is>
          <t>xommaterialtaxonomy</t>
        </is>
      </c>
      <c r="C10026" t="inlineStr">
        <is>
          <t>mm62dia02</t>
        </is>
      </c>
      <c r="D10026" t="inlineStr">
        <is>
          <t>Classification</t>
        </is>
      </c>
      <c r="E10026" t="inlineStr">
        <is>
          <t>catattradditionalinformationmme</t>
        </is>
      </c>
      <c r="J10026" t="n">
        <v>19.0</v>
      </c>
      <c r="S10026" t="inlineStr">
        <is>
          <t>No</t>
        </is>
      </c>
    </row>
    <row r="10027">
      <c r="B10027" t="inlineStr">
        <is>
          <t>xommaterialtaxonomy</t>
        </is>
      </c>
      <c r="C10027" t="inlineStr">
        <is>
          <t>mm62dia02</t>
        </is>
      </c>
      <c r="D10027" t="inlineStr">
        <is>
          <t>Classification</t>
        </is>
      </c>
      <c r="E10027" t="inlineStr">
        <is>
          <t>catattrimpellersizemme</t>
        </is>
      </c>
      <c r="J10027" t="n">
        <v>8.0</v>
      </c>
      <c r="S10027" t="inlineStr">
        <is>
          <t>No</t>
        </is>
      </c>
    </row>
    <row r="10028">
      <c r="B10028" t="inlineStr">
        <is>
          <t>xommaterialtaxonomy</t>
        </is>
      </c>
      <c r="C10028" t="inlineStr">
        <is>
          <t>mm62dia02</t>
        </is>
      </c>
      <c r="D10028" t="inlineStr">
        <is>
          <t>Classification</t>
        </is>
      </c>
      <c r="E10028" t="inlineStr">
        <is>
          <t>catattrmotormountmme</t>
        </is>
      </c>
      <c r="J10028" t="n">
        <v>16.0</v>
      </c>
      <c r="S10028" t="inlineStr">
        <is>
          <t>No</t>
        </is>
      </c>
    </row>
    <row r="10029">
      <c r="B10029" t="inlineStr">
        <is>
          <t>xommaterialtaxonomy</t>
        </is>
      </c>
      <c r="C10029" t="inlineStr">
        <is>
          <t>op92flg02</t>
        </is>
      </c>
      <c r="D10029" t="inlineStr">
        <is>
          <t>Classification</t>
        </is>
      </c>
      <c r="E10029" t="inlineStr">
        <is>
          <t>catattrmaterialmme</t>
        </is>
      </c>
      <c r="J10029" t="n">
        <v>3.0</v>
      </c>
      <c r="S10029" t="inlineStr">
        <is>
          <t>Yes</t>
        </is>
      </c>
    </row>
    <row r="10030">
      <c r="B10030" t="inlineStr">
        <is>
          <t>xommaterialtaxonomy</t>
        </is>
      </c>
      <c r="C10030" t="inlineStr">
        <is>
          <t>op92flg02</t>
        </is>
      </c>
      <c r="D10030" t="inlineStr">
        <is>
          <t>Classification</t>
        </is>
      </c>
      <c r="E10030" t="inlineStr">
        <is>
          <t>catattrlogocolormme</t>
        </is>
      </c>
      <c r="J10030" t="n">
        <v>6.0</v>
      </c>
      <c r="S10030" t="inlineStr">
        <is>
          <t>No</t>
        </is>
      </c>
    </row>
    <row r="10031">
      <c r="B10031" t="inlineStr">
        <is>
          <t>xommaterialtaxonomy</t>
        </is>
      </c>
      <c r="C10031" t="inlineStr">
        <is>
          <t>op92flg02</t>
        </is>
      </c>
      <c r="D10031" t="inlineStr">
        <is>
          <t>Classification</t>
        </is>
      </c>
      <c r="E10031" t="inlineStr">
        <is>
          <t>catattrbasecolormme</t>
        </is>
      </c>
      <c r="J10031" t="n">
        <v>5.0</v>
      </c>
      <c r="S10031" t="inlineStr">
        <is>
          <t>No</t>
        </is>
      </c>
    </row>
    <row r="10032">
      <c r="B10032" t="inlineStr">
        <is>
          <t>xommaterialtaxonomy</t>
        </is>
      </c>
      <c r="C10032" t="inlineStr">
        <is>
          <t>op92flg02</t>
        </is>
      </c>
      <c r="D10032" t="inlineStr">
        <is>
          <t>Classification</t>
        </is>
      </c>
      <c r="E10032" t="inlineStr">
        <is>
          <t>catattrtypemme</t>
        </is>
      </c>
      <c r="J10032" t="n">
        <v>1.0</v>
      </c>
      <c r="S10032" t="inlineStr">
        <is>
          <t>Yes</t>
        </is>
      </c>
    </row>
    <row r="10033">
      <c r="B10033" t="inlineStr">
        <is>
          <t>xommaterialtaxonomy</t>
        </is>
      </c>
      <c r="C10033" t="inlineStr">
        <is>
          <t>op92flg02</t>
        </is>
      </c>
      <c r="D10033" t="inlineStr">
        <is>
          <t>Classification</t>
        </is>
      </c>
      <c r="E10033" t="inlineStr">
        <is>
          <t>catattrmanufacturerpartnumbermme</t>
        </is>
      </c>
      <c r="J10033" t="n">
        <v>7.0</v>
      </c>
      <c r="S10033" t="inlineStr">
        <is>
          <t>No</t>
        </is>
      </c>
    </row>
    <row r="10034">
      <c r="B10034" t="inlineStr">
        <is>
          <t>xommaterialtaxonomy</t>
        </is>
      </c>
      <c r="C10034" t="inlineStr">
        <is>
          <t>op92flg02</t>
        </is>
      </c>
      <c r="D10034" t="inlineStr">
        <is>
          <t>Classification</t>
        </is>
      </c>
      <c r="E10034" t="inlineStr">
        <is>
          <t>catattrlogomme</t>
        </is>
      </c>
      <c r="J10034" t="n">
        <v>4.0</v>
      </c>
      <c r="S10034" t="inlineStr">
        <is>
          <t>No</t>
        </is>
      </c>
    </row>
    <row r="10035">
      <c r="B10035" t="inlineStr">
        <is>
          <t>xommaterialtaxonomy</t>
        </is>
      </c>
      <c r="C10035" t="inlineStr">
        <is>
          <t>op92flg02</t>
        </is>
      </c>
      <c r="D10035" t="inlineStr">
        <is>
          <t>Classification</t>
        </is>
      </c>
      <c r="E10035" t="inlineStr">
        <is>
          <t>catattradditionalinformationmme</t>
        </is>
      </c>
      <c r="J10035" t="n">
        <v>9.0</v>
      </c>
      <c r="S10035" t="inlineStr">
        <is>
          <t>No</t>
        </is>
      </c>
    </row>
    <row r="10036">
      <c r="B10036" t="inlineStr">
        <is>
          <t>xommaterialtaxonomy</t>
        </is>
      </c>
      <c r="C10036" t="inlineStr">
        <is>
          <t>op92flg02</t>
        </is>
      </c>
      <c r="D10036" t="inlineStr">
        <is>
          <t>Classification</t>
        </is>
      </c>
      <c r="E10036" t="inlineStr">
        <is>
          <t>catattrmanufacturernamemme</t>
        </is>
      </c>
      <c r="J10036" t="n">
        <v>8.0</v>
      </c>
      <c r="S10036" t="inlineStr">
        <is>
          <t>No</t>
        </is>
      </c>
    </row>
    <row r="10037">
      <c r="B10037" t="inlineStr">
        <is>
          <t>xommaterialtaxonomy</t>
        </is>
      </c>
      <c r="C10037" t="inlineStr">
        <is>
          <t>op92flg02</t>
        </is>
      </c>
      <c r="D10037" t="inlineStr">
        <is>
          <t>Classification</t>
        </is>
      </c>
      <c r="E10037" t="inlineStr">
        <is>
          <t>catattrsizemme</t>
        </is>
      </c>
      <c r="J10037" t="n">
        <v>2.0</v>
      </c>
      <c r="S10037" t="inlineStr">
        <is>
          <t>Yes</t>
        </is>
      </c>
    </row>
    <row r="10038">
      <c r="B10038" t="inlineStr">
        <is>
          <t>xommaterialtaxonomy</t>
        </is>
      </c>
      <c r="C10038" t="inlineStr">
        <is>
          <t>op92flg02</t>
        </is>
      </c>
      <c r="D10038" t="inlineStr">
        <is>
          <t>Classification</t>
        </is>
      </c>
      <c r="E10038" t="inlineStr">
        <is>
          <t>catattrretainedinformationmme</t>
        </is>
      </c>
      <c r="J10038" t="n">
        <v>10.0</v>
      </c>
      <c r="S10038" t="inlineStr">
        <is>
          <t>No</t>
        </is>
      </c>
    </row>
    <row r="10039">
      <c r="B10039" t="inlineStr">
        <is>
          <t>xommaterialtaxonomy</t>
        </is>
      </c>
      <c r="C10039" t="inlineStr">
        <is>
          <t>mm57shg02</t>
        </is>
      </c>
      <c r="D10039" t="inlineStr">
        <is>
          <t>Classification</t>
        </is>
      </c>
      <c r="E10039" t="inlineStr">
        <is>
          <t>catattrtypemme</t>
        </is>
      </c>
      <c r="J10039" t="n">
        <v>1.0</v>
      </c>
      <c r="S10039" t="inlineStr">
        <is>
          <t>Yes</t>
        </is>
      </c>
    </row>
    <row r="10040">
      <c r="B10040" t="inlineStr">
        <is>
          <t>xommaterialtaxonomy</t>
        </is>
      </c>
      <c r="C10040" t="inlineStr">
        <is>
          <t>mm57shg02</t>
        </is>
      </c>
      <c r="D10040" t="inlineStr">
        <is>
          <t>Classification</t>
        </is>
      </c>
      <c r="E10040" t="inlineStr">
        <is>
          <t>catattrnumberofgroovesmme</t>
        </is>
      </c>
      <c r="J10040" t="n">
        <v>8.0</v>
      </c>
      <c r="S10040" t="inlineStr">
        <is>
          <t>No</t>
        </is>
      </c>
    </row>
    <row r="10041">
      <c r="B10041" t="inlineStr">
        <is>
          <t>xommaterialtaxonomy</t>
        </is>
      </c>
      <c r="C10041" t="inlineStr">
        <is>
          <t>mm57shg02</t>
        </is>
      </c>
      <c r="D10041" t="inlineStr">
        <is>
          <t>Classification</t>
        </is>
      </c>
      <c r="E10041" t="inlineStr">
        <is>
          <t>catattrkeywaymme</t>
        </is>
      </c>
      <c r="J10041" t="n">
        <v>9.0</v>
      </c>
      <c r="S10041" t="inlineStr">
        <is>
          <t>No</t>
        </is>
      </c>
    </row>
    <row r="10042">
      <c r="B10042" t="inlineStr">
        <is>
          <t>xommaterialtaxonomy</t>
        </is>
      </c>
      <c r="C10042" t="inlineStr">
        <is>
          <t>mm57shg02</t>
        </is>
      </c>
      <c r="D10042" t="inlineStr">
        <is>
          <t>Classification</t>
        </is>
      </c>
      <c r="E10042" t="inlineStr">
        <is>
          <t>catattrmanufacturerpartnumbermme</t>
        </is>
      </c>
      <c r="J10042" t="n">
        <v>11.0</v>
      </c>
      <c r="S10042" t="inlineStr">
        <is>
          <t>No</t>
        </is>
      </c>
    </row>
    <row r="10043">
      <c r="B10043" t="inlineStr">
        <is>
          <t>xommaterialtaxonomy</t>
        </is>
      </c>
      <c r="C10043" t="inlineStr">
        <is>
          <t>mm57shg02</t>
        </is>
      </c>
      <c r="D10043" t="inlineStr">
        <is>
          <t>Classification</t>
        </is>
      </c>
      <c r="E10043" t="inlineStr">
        <is>
          <t>catattrbelttypemme</t>
        </is>
      </c>
      <c r="J10043" t="n">
        <v>7.0</v>
      </c>
      <c r="S10043" t="inlineStr">
        <is>
          <t>No</t>
        </is>
      </c>
    </row>
    <row r="10044">
      <c r="B10044" t="inlineStr">
        <is>
          <t>xommaterialtaxonomy</t>
        </is>
      </c>
      <c r="C10044" t="inlineStr">
        <is>
          <t>mm57shg02</t>
        </is>
      </c>
      <c r="D10044" t="inlineStr">
        <is>
          <t>Classification</t>
        </is>
      </c>
      <c r="E10044" t="inlineStr">
        <is>
          <t>catattrmanufacturernamemme</t>
        </is>
      </c>
      <c r="J10044" t="n">
        <v>12.0</v>
      </c>
      <c r="S10044" t="inlineStr">
        <is>
          <t>No</t>
        </is>
      </c>
    </row>
    <row r="10045">
      <c r="B10045" t="inlineStr">
        <is>
          <t>xommaterialtaxonomy</t>
        </is>
      </c>
      <c r="C10045" t="inlineStr">
        <is>
          <t>mm57shg02</t>
        </is>
      </c>
      <c r="D10045" t="inlineStr">
        <is>
          <t>Classification</t>
        </is>
      </c>
      <c r="E10045" t="inlineStr">
        <is>
          <t>catattrretainedinformationmme</t>
        </is>
      </c>
      <c r="J10045" t="n">
        <v>14.0</v>
      </c>
      <c r="S10045" t="inlineStr">
        <is>
          <t>No</t>
        </is>
      </c>
    </row>
    <row r="10046">
      <c r="B10046" t="inlineStr">
        <is>
          <t>xommaterialtaxonomy</t>
        </is>
      </c>
      <c r="C10046" t="inlineStr">
        <is>
          <t>mm57shg02</t>
        </is>
      </c>
      <c r="D10046" t="inlineStr">
        <is>
          <t>Classification</t>
        </is>
      </c>
      <c r="E10046" t="inlineStr">
        <is>
          <t>catattrboresizemme</t>
        </is>
      </c>
      <c r="J10046" t="n">
        <v>2.0</v>
      </c>
      <c r="S10046" t="inlineStr">
        <is>
          <t>Yes</t>
        </is>
      </c>
    </row>
    <row r="10047">
      <c r="B10047" t="inlineStr">
        <is>
          <t>xommaterialtaxonomy</t>
        </is>
      </c>
      <c r="C10047" t="inlineStr">
        <is>
          <t>mm57shg02</t>
        </is>
      </c>
      <c r="D10047" t="inlineStr">
        <is>
          <t>Classification</t>
        </is>
      </c>
      <c r="E10047" t="inlineStr">
        <is>
          <t>catattrmaterialmme</t>
        </is>
      </c>
      <c r="J10047" t="n">
        <v>6.0</v>
      </c>
      <c r="S10047" t="inlineStr">
        <is>
          <t>Yes</t>
        </is>
      </c>
    </row>
    <row r="10048">
      <c r="B10048" t="inlineStr">
        <is>
          <t>xommaterialtaxonomy</t>
        </is>
      </c>
      <c r="C10048" t="inlineStr">
        <is>
          <t>mm57shg02</t>
        </is>
      </c>
      <c r="D10048" t="inlineStr">
        <is>
          <t>Classification</t>
        </is>
      </c>
      <c r="E10048" t="inlineStr">
        <is>
          <t>catattrbushmme</t>
        </is>
      </c>
      <c r="J10048" t="n">
        <v>10.0</v>
      </c>
      <c r="S10048" t="inlineStr">
        <is>
          <t>No</t>
        </is>
      </c>
    </row>
    <row r="10049">
      <c r="B10049" t="inlineStr">
        <is>
          <t>xommaterialtaxonomy</t>
        </is>
      </c>
      <c r="C10049" t="inlineStr">
        <is>
          <t>mm57shg02</t>
        </is>
      </c>
      <c r="D10049" t="inlineStr">
        <is>
          <t>Classification</t>
        </is>
      </c>
      <c r="E10049" t="inlineStr">
        <is>
          <t>catattrpitchdiametermme</t>
        </is>
      </c>
      <c r="J10049" t="n">
        <v>3.0</v>
      </c>
      <c r="S10049" t="inlineStr">
        <is>
          <t>Yes</t>
        </is>
      </c>
    </row>
    <row r="10050">
      <c r="B10050" t="inlineStr">
        <is>
          <t>xommaterialtaxonomy</t>
        </is>
      </c>
      <c r="C10050" t="inlineStr">
        <is>
          <t>mm57shg02</t>
        </is>
      </c>
      <c r="D10050" t="inlineStr">
        <is>
          <t>Classification</t>
        </is>
      </c>
      <c r="E10050" t="inlineStr">
        <is>
          <t>catattradditionalinformationmme</t>
        </is>
      </c>
      <c r="J10050" t="n">
        <v>13.0</v>
      </c>
      <c r="S10050" t="inlineStr">
        <is>
          <t>No</t>
        </is>
      </c>
    </row>
    <row r="10051">
      <c r="B10051" t="inlineStr">
        <is>
          <t>xommaterialtaxonomy</t>
        </is>
      </c>
      <c r="C10051" t="inlineStr">
        <is>
          <t>mm57shg02</t>
        </is>
      </c>
      <c r="D10051" t="inlineStr">
        <is>
          <t>Classification</t>
        </is>
      </c>
      <c r="E10051" t="inlineStr">
        <is>
          <t>catattroutsidediametermme</t>
        </is>
      </c>
      <c r="J10051" t="n">
        <v>4.0</v>
      </c>
      <c r="S10051" t="inlineStr">
        <is>
          <t>Yes</t>
        </is>
      </c>
    </row>
    <row r="10052">
      <c r="B10052" t="inlineStr">
        <is>
          <t>xommaterialtaxonomy</t>
        </is>
      </c>
      <c r="C10052" t="inlineStr">
        <is>
          <t>mm57shg02</t>
        </is>
      </c>
      <c r="D10052" t="inlineStr">
        <is>
          <t>Classification</t>
        </is>
      </c>
      <c r="E10052" t="inlineStr">
        <is>
          <t>catattrsizemme</t>
        </is>
      </c>
      <c r="J10052" t="n">
        <v>5.0</v>
      </c>
      <c r="S10052" t="inlineStr">
        <is>
          <t>Yes</t>
        </is>
      </c>
    </row>
    <row r="10053">
      <c r="B10053" t="inlineStr">
        <is>
          <t>xommaterialtaxonomy</t>
        </is>
      </c>
      <c r="C10053" t="inlineStr">
        <is>
          <t>op46clnt02</t>
        </is>
      </c>
      <c r="D10053" t="inlineStr">
        <is>
          <t>Classification</t>
        </is>
      </c>
      <c r="E10053" t="inlineStr">
        <is>
          <t>catattrtradenamemme</t>
        </is>
      </c>
      <c r="J10053" t="n">
        <v>2.0</v>
      </c>
      <c r="S10053" t="inlineStr">
        <is>
          <t>Yes</t>
        </is>
      </c>
    </row>
    <row r="10054">
      <c r="B10054" t="inlineStr">
        <is>
          <t>xommaterialtaxonomy</t>
        </is>
      </c>
      <c r="C10054" t="inlineStr">
        <is>
          <t>op46clnt02</t>
        </is>
      </c>
      <c r="D10054" t="inlineStr">
        <is>
          <t>Classification</t>
        </is>
      </c>
      <c r="E10054" t="inlineStr">
        <is>
          <t>catattrdensitymme</t>
        </is>
      </c>
      <c r="J10054" t="n">
        <v>5.0</v>
      </c>
      <c r="S10054" t="inlineStr">
        <is>
          <t>No</t>
        </is>
      </c>
    </row>
    <row r="10055">
      <c r="B10055" t="inlineStr">
        <is>
          <t>xommaterialtaxonomy</t>
        </is>
      </c>
      <c r="C10055" t="inlineStr">
        <is>
          <t>op46clnt02</t>
        </is>
      </c>
      <c r="D10055" t="inlineStr">
        <is>
          <t>Classification</t>
        </is>
      </c>
      <c r="E10055" t="inlineStr">
        <is>
          <t>catattrtypemme</t>
        </is>
      </c>
      <c r="J10055" t="n">
        <v>1.0</v>
      </c>
      <c r="S10055" t="inlineStr">
        <is>
          <t>Yes</t>
        </is>
      </c>
    </row>
    <row r="10056">
      <c r="B10056" t="inlineStr">
        <is>
          <t>xommaterialtaxonomy</t>
        </is>
      </c>
      <c r="C10056" t="inlineStr">
        <is>
          <t>op46clnt02</t>
        </is>
      </c>
      <c r="D10056" t="inlineStr">
        <is>
          <t>Classification</t>
        </is>
      </c>
      <c r="E10056" t="inlineStr">
        <is>
          <t>catattrformmme</t>
        </is>
      </c>
      <c r="J10056" t="n">
        <v>3.0</v>
      </c>
      <c r="S10056" t="inlineStr">
        <is>
          <t>Yes</t>
        </is>
      </c>
    </row>
    <row r="10057">
      <c r="B10057" t="inlineStr">
        <is>
          <t>xommaterialtaxonomy</t>
        </is>
      </c>
      <c r="C10057" t="inlineStr">
        <is>
          <t>op46clnt02</t>
        </is>
      </c>
      <c r="D10057" t="inlineStr">
        <is>
          <t>Classification</t>
        </is>
      </c>
      <c r="E10057" t="inlineStr">
        <is>
          <t>catattrpackagemme</t>
        </is>
      </c>
      <c r="J10057" t="n">
        <v>4.0</v>
      </c>
      <c r="S10057" t="inlineStr">
        <is>
          <t>No</t>
        </is>
      </c>
    </row>
    <row r="10058">
      <c r="B10058" t="inlineStr">
        <is>
          <t>xommaterialtaxonomy</t>
        </is>
      </c>
      <c r="C10058" t="inlineStr">
        <is>
          <t>op46clnt02</t>
        </is>
      </c>
      <c r="D10058" t="inlineStr">
        <is>
          <t>Classification</t>
        </is>
      </c>
      <c r="E10058" t="inlineStr">
        <is>
          <t>catattrmanufacturerpartnumbermme</t>
        </is>
      </c>
      <c r="J10058" t="n">
        <v>9.0</v>
      </c>
      <c r="S10058" t="inlineStr">
        <is>
          <t>No</t>
        </is>
      </c>
    </row>
    <row r="10059">
      <c r="B10059" t="inlineStr">
        <is>
          <t>xommaterialtaxonomy</t>
        </is>
      </c>
      <c r="C10059" t="inlineStr">
        <is>
          <t>op46clnt02</t>
        </is>
      </c>
      <c r="D10059" t="inlineStr">
        <is>
          <t>Classification</t>
        </is>
      </c>
      <c r="E10059" t="inlineStr">
        <is>
          <t>catattrspecificgravitymme</t>
        </is>
      </c>
      <c r="J10059" t="n">
        <v>6.0</v>
      </c>
      <c r="S10059" t="inlineStr">
        <is>
          <t>No</t>
        </is>
      </c>
    </row>
    <row r="10060">
      <c r="B10060" t="inlineStr">
        <is>
          <t>xommaterialtaxonomy</t>
        </is>
      </c>
      <c r="C10060" t="inlineStr">
        <is>
          <t>op46clnt02</t>
        </is>
      </c>
      <c r="D10060" t="inlineStr">
        <is>
          <t>Classification</t>
        </is>
      </c>
      <c r="E10060" t="inlineStr">
        <is>
          <t>catattrfreezingpointmme</t>
        </is>
      </c>
      <c r="J10060" t="n">
        <v>8.0</v>
      </c>
      <c r="S10060" t="inlineStr">
        <is>
          <t>No</t>
        </is>
      </c>
    </row>
    <row r="10061">
      <c r="B10061" t="inlineStr">
        <is>
          <t>xommaterialtaxonomy</t>
        </is>
      </c>
      <c r="C10061" t="inlineStr">
        <is>
          <t>op46clnt02</t>
        </is>
      </c>
      <c r="D10061" t="inlineStr">
        <is>
          <t>Classification</t>
        </is>
      </c>
      <c r="E10061" t="inlineStr">
        <is>
          <t>catattradditionalinformationmme</t>
        </is>
      </c>
      <c r="J10061" t="n">
        <v>11.0</v>
      </c>
      <c r="S10061" t="inlineStr">
        <is>
          <t>No</t>
        </is>
      </c>
    </row>
    <row r="10062">
      <c r="B10062" t="inlineStr">
        <is>
          <t>xommaterialtaxonomy</t>
        </is>
      </c>
      <c r="C10062" t="inlineStr">
        <is>
          <t>op46clnt02</t>
        </is>
      </c>
      <c r="D10062" t="inlineStr">
        <is>
          <t>Classification</t>
        </is>
      </c>
      <c r="E10062" t="inlineStr">
        <is>
          <t>catattrmanufacturernamemme</t>
        </is>
      </c>
      <c r="J10062" t="n">
        <v>10.0</v>
      </c>
      <c r="S10062" t="inlineStr">
        <is>
          <t>No</t>
        </is>
      </c>
    </row>
    <row r="10063">
      <c r="B10063" t="inlineStr">
        <is>
          <t>xommaterialtaxonomy</t>
        </is>
      </c>
      <c r="C10063" t="inlineStr">
        <is>
          <t>op46clnt02</t>
        </is>
      </c>
      <c r="D10063" t="inlineStr">
        <is>
          <t>Classification</t>
        </is>
      </c>
      <c r="E10063" t="inlineStr">
        <is>
          <t>catattrboilingpointmme</t>
        </is>
      </c>
      <c r="J10063" t="n">
        <v>7.0</v>
      </c>
      <c r="S10063" t="inlineStr">
        <is>
          <t>No</t>
        </is>
      </c>
    </row>
    <row r="10064">
      <c r="B10064" t="inlineStr">
        <is>
          <t>xommaterialtaxonomy</t>
        </is>
      </c>
      <c r="C10064" t="inlineStr">
        <is>
          <t>op46clnt02</t>
        </is>
      </c>
      <c r="D10064" t="inlineStr">
        <is>
          <t>Classification</t>
        </is>
      </c>
      <c r="E10064" t="inlineStr">
        <is>
          <t>catattrretainedinformationmme</t>
        </is>
      </c>
      <c r="J10064" t="n">
        <v>12.0</v>
      </c>
      <c r="S10064" t="inlineStr">
        <is>
          <t>No</t>
        </is>
      </c>
    </row>
    <row r="10065">
      <c r="B10065" t="inlineStr">
        <is>
          <t>xommaterialtaxonomy</t>
        </is>
      </c>
      <c r="C10065" t="inlineStr">
        <is>
          <t>el63cha02</t>
        </is>
      </c>
      <c r="D10065" t="inlineStr">
        <is>
          <t>Classification</t>
        </is>
      </c>
      <c r="E10065" t="inlineStr">
        <is>
          <t>catattrstandardsapprovalsmme</t>
        </is>
      </c>
      <c r="J10065" t="n">
        <v>8.0</v>
      </c>
      <c r="S10065" t="inlineStr">
        <is>
          <t>No</t>
        </is>
      </c>
    </row>
    <row r="10066">
      <c r="B10066" t="inlineStr">
        <is>
          <t>xommaterialtaxonomy</t>
        </is>
      </c>
      <c r="C10066" t="inlineStr">
        <is>
          <t>el63cha02</t>
        </is>
      </c>
      <c r="D10066" t="inlineStr">
        <is>
          <t>Classification</t>
        </is>
      </c>
      <c r="E10066" t="inlineStr">
        <is>
          <t>catattrtypemme</t>
        </is>
      </c>
      <c r="J10066" t="n">
        <v>1.0</v>
      </c>
      <c r="S10066" t="inlineStr">
        <is>
          <t>Yes</t>
        </is>
      </c>
    </row>
    <row r="10067">
      <c r="B10067" t="inlineStr">
        <is>
          <t>xommaterialtaxonomy</t>
        </is>
      </c>
      <c r="C10067" t="inlineStr">
        <is>
          <t>el63cha02</t>
        </is>
      </c>
      <c r="D10067" t="inlineStr">
        <is>
          <t>Classification</t>
        </is>
      </c>
      <c r="E10067" t="inlineStr">
        <is>
          <t>catattroutputratingmme</t>
        </is>
      </c>
      <c r="J10067" t="n">
        <v>3.0</v>
      </c>
      <c r="S10067" t="inlineStr">
        <is>
          <t>Yes</t>
        </is>
      </c>
    </row>
    <row r="10068">
      <c r="B10068" t="inlineStr">
        <is>
          <t>xommaterialtaxonomy</t>
        </is>
      </c>
      <c r="C10068" t="inlineStr">
        <is>
          <t>el63cha02</t>
        </is>
      </c>
      <c r="D10068" t="inlineStr">
        <is>
          <t>Classification</t>
        </is>
      </c>
      <c r="E10068" t="inlineStr">
        <is>
          <t>catattrmanufacturerpartnumbermme</t>
        </is>
      </c>
      <c r="J10068" t="n">
        <v>9.0</v>
      </c>
      <c r="S10068" t="inlineStr">
        <is>
          <t>No</t>
        </is>
      </c>
    </row>
    <row r="10069">
      <c r="B10069" t="inlineStr">
        <is>
          <t>xommaterialtaxonomy</t>
        </is>
      </c>
      <c r="C10069" t="inlineStr">
        <is>
          <t>el63cha02</t>
        </is>
      </c>
      <c r="D10069" t="inlineStr">
        <is>
          <t>Classification</t>
        </is>
      </c>
      <c r="E10069" t="inlineStr">
        <is>
          <t>catattrnumberofphasesmme</t>
        </is>
      </c>
      <c r="J10069" t="n">
        <v>6.0</v>
      </c>
      <c r="S10069" t="inlineStr">
        <is>
          <t>No</t>
        </is>
      </c>
    </row>
    <row r="10070">
      <c r="B10070" t="inlineStr">
        <is>
          <t>xommaterialtaxonomy</t>
        </is>
      </c>
      <c r="C10070" t="inlineStr">
        <is>
          <t>el63cha02</t>
        </is>
      </c>
      <c r="D10070" t="inlineStr">
        <is>
          <t>Classification</t>
        </is>
      </c>
      <c r="E10070" t="inlineStr">
        <is>
          <t>catattrbatterytypemme</t>
        </is>
      </c>
      <c r="J10070" t="n">
        <v>4.0</v>
      </c>
      <c r="S10070" t="inlineStr">
        <is>
          <t>Yes</t>
        </is>
      </c>
    </row>
    <row r="10071">
      <c r="B10071" t="inlineStr">
        <is>
          <t>xommaterialtaxonomy</t>
        </is>
      </c>
      <c r="C10071" t="inlineStr">
        <is>
          <t>el63cha02</t>
        </is>
      </c>
      <c r="D10071" t="inlineStr">
        <is>
          <t>Classification</t>
        </is>
      </c>
      <c r="E10071" t="inlineStr">
        <is>
          <t>catattrchargingcapacitymme</t>
        </is>
      </c>
      <c r="J10071" t="n">
        <v>5.0</v>
      </c>
      <c r="S10071" t="inlineStr">
        <is>
          <t>Yes</t>
        </is>
      </c>
    </row>
    <row r="10072">
      <c r="B10072" t="inlineStr">
        <is>
          <t>xommaterialtaxonomy</t>
        </is>
      </c>
      <c r="C10072" t="inlineStr">
        <is>
          <t>el63cha02</t>
        </is>
      </c>
      <c r="D10072" t="inlineStr">
        <is>
          <t>Classification</t>
        </is>
      </c>
      <c r="E10072" t="inlineStr">
        <is>
          <t>catattrfrequencymme</t>
        </is>
      </c>
      <c r="J10072" t="n">
        <v>7.0</v>
      </c>
      <c r="S10072" t="inlineStr">
        <is>
          <t>No</t>
        </is>
      </c>
    </row>
    <row r="10073">
      <c r="B10073" t="inlineStr">
        <is>
          <t>xommaterialtaxonomy</t>
        </is>
      </c>
      <c r="C10073" t="inlineStr">
        <is>
          <t>el63cha02</t>
        </is>
      </c>
      <c r="D10073" t="inlineStr">
        <is>
          <t>Classification</t>
        </is>
      </c>
      <c r="E10073" t="inlineStr">
        <is>
          <t>catattrinputratingmme</t>
        </is>
      </c>
      <c r="J10073" t="n">
        <v>2.0</v>
      </c>
      <c r="S10073" t="inlineStr">
        <is>
          <t>Yes</t>
        </is>
      </c>
    </row>
    <row r="10074">
      <c r="B10074" t="inlineStr">
        <is>
          <t>xommaterialtaxonomy</t>
        </is>
      </c>
      <c r="C10074" t="inlineStr">
        <is>
          <t>el63cha02</t>
        </is>
      </c>
      <c r="D10074" t="inlineStr">
        <is>
          <t>Classification</t>
        </is>
      </c>
      <c r="E10074" t="inlineStr">
        <is>
          <t>catattradditionalinformationmme</t>
        </is>
      </c>
      <c r="J10074" t="n">
        <v>11.0</v>
      </c>
      <c r="S10074" t="inlineStr">
        <is>
          <t>No</t>
        </is>
      </c>
    </row>
    <row r="10075">
      <c r="B10075" t="inlineStr">
        <is>
          <t>xommaterialtaxonomy</t>
        </is>
      </c>
      <c r="C10075" t="inlineStr">
        <is>
          <t>el63cha02</t>
        </is>
      </c>
      <c r="D10075" t="inlineStr">
        <is>
          <t>Classification</t>
        </is>
      </c>
      <c r="E10075" t="inlineStr">
        <is>
          <t>catattrmanufacturernamemme</t>
        </is>
      </c>
      <c r="J10075" t="n">
        <v>10.0</v>
      </c>
      <c r="S10075" t="inlineStr">
        <is>
          <t>No</t>
        </is>
      </c>
    </row>
    <row r="10076">
      <c r="B10076" t="inlineStr">
        <is>
          <t>xommaterialtaxonomy</t>
        </is>
      </c>
      <c r="C10076" t="inlineStr">
        <is>
          <t>el63cha02</t>
        </is>
      </c>
      <c r="D10076" t="inlineStr">
        <is>
          <t>Classification</t>
        </is>
      </c>
      <c r="E10076" t="inlineStr">
        <is>
          <t>catattrretainedinformationmme</t>
        </is>
      </c>
      <c r="J10076" t="n">
        <v>12.0</v>
      </c>
      <c r="S10076" t="inlineStr">
        <is>
          <t>No</t>
        </is>
      </c>
    </row>
    <row r="10077">
      <c r="B10077" t="inlineStr">
        <is>
          <t>xommaterialtaxonomy</t>
        </is>
      </c>
      <c r="C10077" t="inlineStr">
        <is>
          <t>mm57chr02</t>
        </is>
      </c>
      <c r="D10077" t="inlineStr">
        <is>
          <t>Classification</t>
        </is>
      </c>
      <c r="E10077" t="inlineStr">
        <is>
          <t>catattrwidthmme</t>
        </is>
      </c>
      <c r="J10077" t="n">
        <v>3.0</v>
      </c>
      <c r="S10077" t="inlineStr">
        <is>
          <t>Yes</t>
        </is>
      </c>
    </row>
    <row r="10078">
      <c r="B10078" t="inlineStr">
        <is>
          <t>xommaterialtaxonomy</t>
        </is>
      </c>
      <c r="C10078" t="inlineStr">
        <is>
          <t>mm57chr02</t>
        </is>
      </c>
      <c r="D10078" t="inlineStr">
        <is>
          <t>Classification</t>
        </is>
      </c>
      <c r="E10078" t="inlineStr">
        <is>
          <t>catattrmaterialmme</t>
        </is>
      </c>
      <c r="J10078" t="n">
        <v>5.0</v>
      </c>
      <c r="S10078" t="inlineStr">
        <is>
          <t>No</t>
        </is>
      </c>
    </row>
    <row r="10079">
      <c r="B10079" t="inlineStr">
        <is>
          <t>xommaterialtaxonomy</t>
        </is>
      </c>
      <c r="C10079" t="inlineStr">
        <is>
          <t>mm57chr02</t>
        </is>
      </c>
      <c r="D10079" t="inlineStr">
        <is>
          <t>Classification</t>
        </is>
      </c>
      <c r="E10079" t="inlineStr">
        <is>
          <t>catattrrollerdiametermme</t>
        </is>
      </c>
      <c r="J10079" t="n">
        <v>6.0</v>
      </c>
      <c r="S10079" t="inlineStr">
        <is>
          <t>No</t>
        </is>
      </c>
    </row>
    <row r="10080">
      <c r="B10080" t="inlineStr">
        <is>
          <t>xommaterialtaxonomy</t>
        </is>
      </c>
      <c r="C10080" t="inlineStr">
        <is>
          <t>mm57chr02</t>
        </is>
      </c>
      <c r="D10080" t="inlineStr">
        <is>
          <t>Classification</t>
        </is>
      </c>
      <c r="E10080" t="inlineStr">
        <is>
          <t>catattrtypemme</t>
        </is>
      </c>
      <c r="J10080" t="n">
        <v>1.0</v>
      </c>
      <c r="S10080" t="inlineStr">
        <is>
          <t>Yes</t>
        </is>
      </c>
    </row>
    <row r="10081">
      <c r="B10081" t="inlineStr">
        <is>
          <t>xommaterialtaxonomy</t>
        </is>
      </c>
      <c r="C10081" t="inlineStr">
        <is>
          <t>mm57chr02</t>
        </is>
      </c>
      <c r="D10081" t="inlineStr">
        <is>
          <t>Classification</t>
        </is>
      </c>
      <c r="E10081" t="inlineStr">
        <is>
          <t>catattrchainsizemme</t>
        </is>
      </c>
      <c r="J10081" t="n">
        <v>4.0</v>
      </c>
      <c r="S10081" t="inlineStr">
        <is>
          <t>Yes</t>
        </is>
      </c>
    </row>
    <row r="10082">
      <c r="B10082" t="inlineStr">
        <is>
          <t>xommaterialtaxonomy</t>
        </is>
      </c>
      <c r="C10082" t="inlineStr">
        <is>
          <t>mm57chr02</t>
        </is>
      </c>
      <c r="D10082" t="inlineStr">
        <is>
          <t>Classification</t>
        </is>
      </c>
      <c r="E10082" t="inlineStr">
        <is>
          <t>catattrlengthmme</t>
        </is>
      </c>
      <c r="J10082" t="n">
        <v>2.0</v>
      </c>
      <c r="S10082" t="inlineStr">
        <is>
          <t>Yes</t>
        </is>
      </c>
    </row>
    <row r="10083">
      <c r="B10083" t="inlineStr">
        <is>
          <t>xommaterialtaxonomy</t>
        </is>
      </c>
      <c r="C10083" t="inlineStr">
        <is>
          <t>mm57chr02</t>
        </is>
      </c>
      <c r="D10083" t="inlineStr">
        <is>
          <t>Classification</t>
        </is>
      </c>
      <c r="E10083" t="inlineStr">
        <is>
          <t>catattrmanufacturerpartnumbermme</t>
        </is>
      </c>
      <c r="J10083" t="n">
        <v>8.0</v>
      </c>
      <c r="S10083" t="inlineStr">
        <is>
          <t>No</t>
        </is>
      </c>
    </row>
    <row r="10084">
      <c r="B10084" t="inlineStr">
        <is>
          <t>xommaterialtaxonomy</t>
        </is>
      </c>
      <c r="C10084" t="inlineStr">
        <is>
          <t>mm57chr02</t>
        </is>
      </c>
      <c r="D10084" t="inlineStr">
        <is>
          <t>Classification</t>
        </is>
      </c>
      <c r="E10084" t="inlineStr">
        <is>
          <t>catattrpitchmme</t>
        </is>
      </c>
      <c r="J10084" t="n">
        <v>7.0</v>
      </c>
      <c r="S10084" t="inlineStr">
        <is>
          <t>No</t>
        </is>
      </c>
    </row>
    <row r="10085">
      <c r="B10085" t="inlineStr">
        <is>
          <t>xommaterialtaxonomy</t>
        </is>
      </c>
      <c r="C10085" t="inlineStr">
        <is>
          <t>mm57chr02</t>
        </is>
      </c>
      <c r="D10085" t="inlineStr">
        <is>
          <t>Classification</t>
        </is>
      </c>
      <c r="E10085" t="inlineStr">
        <is>
          <t>catattradditionalinformationmme</t>
        </is>
      </c>
      <c r="J10085" t="n">
        <v>10.0</v>
      </c>
      <c r="S10085" t="inlineStr">
        <is>
          <t>No</t>
        </is>
      </c>
    </row>
    <row r="10086">
      <c r="B10086" t="inlineStr">
        <is>
          <t>xommaterialtaxonomy</t>
        </is>
      </c>
      <c r="C10086" t="inlineStr">
        <is>
          <t>mm57chr02</t>
        </is>
      </c>
      <c r="D10086" t="inlineStr">
        <is>
          <t>Classification</t>
        </is>
      </c>
      <c r="E10086" t="inlineStr">
        <is>
          <t>catattrmanufacturernamemme</t>
        </is>
      </c>
      <c r="J10086" t="n">
        <v>9.0</v>
      </c>
      <c r="S10086" t="inlineStr">
        <is>
          <t>No</t>
        </is>
      </c>
    </row>
    <row r="10087">
      <c r="B10087" t="inlineStr">
        <is>
          <t>xommaterialtaxonomy</t>
        </is>
      </c>
      <c r="C10087" t="inlineStr">
        <is>
          <t>mm57chr02</t>
        </is>
      </c>
      <c r="D10087" t="inlineStr">
        <is>
          <t>Classification</t>
        </is>
      </c>
      <c r="E10087" t="inlineStr">
        <is>
          <t>catattrretainedinformationmme</t>
        </is>
      </c>
      <c r="J10087" t="n">
        <v>11.0</v>
      </c>
      <c r="S10087" t="inlineStr">
        <is>
          <t>No</t>
        </is>
      </c>
    </row>
    <row r="10088">
      <c r="B10088" t="inlineStr">
        <is>
          <t>xommaterialtaxonomy</t>
        </is>
      </c>
      <c r="C10088" t="inlineStr">
        <is>
          <t>gp28set02</t>
        </is>
      </c>
      <c r="D10088" t="inlineStr">
        <is>
          <t>Classification</t>
        </is>
      </c>
      <c r="E10088" t="inlineStr">
        <is>
          <t>catattrmaterialmme</t>
        </is>
      </c>
      <c r="J10088" t="n">
        <v>3.0</v>
      </c>
      <c r="S10088" t="inlineStr">
        <is>
          <t>No</t>
        </is>
      </c>
    </row>
    <row r="10089">
      <c r="B10089" t="inlineStr">
        <is>
          <t>xommaterialtaxonomy</t>
        </is>
      </c>
      <c r="C10089" t="inlineStr">
        <is>
          <t>gp28set02</t>
        </is>
      </c>
      <c r="D10089" t="inlineStr">
        <is>
          <t>Classification</t>
        </is>
      </c>
      <c r="E10089" t="inlineStr">
        <is>
          <t>catattrtypemme</t>
        </is>
      </c>
      <c r="J10089" t="n">
        <v>1.0</v>
      </c>
      <c r="S10089" t="inlineStr">
        <is>
          <t>Yes</t>
        </is>
      </c>
    </row>
    <row r="10090">
      <c r="B10090" t="inlineStr">
        <is>
          <t>xommaterialtaxonomy</t>
        </is>
      </c>
      <c r="C10090" t="inlineStr">
        <is>
          <t>gp28set02</t>
        </is>
      </c>
      <c r="D10090" t="inlineStr">
        <is>
          <t>Classification</t>
        </is>
      </c>
      <c r="E10090" t="inlineStr">
        <is>
          <t>catattrhardnessmme</t>
        </is>
      </c>
      <c r="J10090" t="n">
        <v>5.0</v>
      </c>
      <c r="S10090" t="inlineStr">
        <is>
          <t>No</t>
        </is>
      </c>
    </row>
    <row r="10091">
      <c r="B10091" t="inlineStr">
        <is>
          <t>xommaterialtaxonomy</t>
        </is>
      </c>
      <c r="C10091" t="inlineStr">
        <is>
          <t>gp28set02</t>
        </is>
      </c>
      <c r="D10091" t="inlineStr">
        <is>
          <t>Classification</t>
        </is>
      </c>
      <c r="E10091" t="inlineStr">
        <is>
          <t>catattrmanufacturerpartnumbermme</t>
        </is>
      </c>
      <c r="J10091" t="n">
        <v>7.0</v>
      </c>
      <c r="S10091" t="inlineStr">
        <is>
          <t>No</t>
        </is>
      </c>
    </row>
    <row r="10092">
      <c r="B10092" t="inlineStr">
        <is>
          <t>xommaterialtaxonomy</t>
        </is>
      </c>
      <c r="C10092" t="inlineStr">
        <is>
          <t>gp28set02</t>
        </is>
      </c>
      <c r="D10092" t="inlineStr">
        <is>
          <t>Classification</t>
        </is>
      </c>
      <c r="E10092" t="inlineStr">
        <is>
          <t>catattradditionalinformationmme</t>
        </is>
      </c>
      <c r="J10092" t="n">
        <v>6.0</v>
      </c>
      <c r="S10092" t="inlineStr">
        <is>
          <t>No</t>
        </is>
      </c>
    </row>
    <row r="10093">
      <c r="B10093" t="inlineStr">
        <is>
          <t>xommaterialtaxonomy</t>
        </is>
      </c>
      <c r="C10093" t="inlineStr">
        <is>
          <t>gp28set02</t>
        </is>
      </c>
      <c r="D10093" t="inlineStr">
        <is>
          <t>Classification</t>
        </is>
      </c>
      <c r="E10093" t="inlineStr">
        <is>
          <t>catattrmanufacturernamemme</t>
        </is>
      </c>
      <c r="J10093" t="n">
        <v>8.0</v>
      </c>
      <c r="S10093" t="inlineStr">
        <is>
          <t>No</t>
        </is>
      </c>
    </row>
    <row r="10094">
      <c r="B10094" t="inlineStr">
        <is>
          <t>xommaterialtaxonomy</t>
        </is>
      </c>
      <c r="C10094" t="inlineStr">
        <is>
          <t>gp28set02</t>
        </is>
      </c>
      <c r="D10094" t="inlineStr">
        <is>
          <t>Classification</t>
        </is>
      </c>
      <c r="E10094" t="inlineStr">
        <is>
          <t>catattrsizemme</t>
        </is>
      </c>
      <c r="J10094" t="n">
        <v>2.0</v>
      </c>
      <c r="S10094" t="inlineStr">
        <is>
          <t>Yes</t>
        </is>
      </c>
    </row>
    <row r="10095">
      <c r="B10095" t="inlineStr">
        <is>
          <t>xommaterialtaxonomy</t>
        </is>
      </c>
      <c r="C10095" t="inlineStr">
        <is>
          <t>gp28set02</t>
        </is>
      </c>
      <c r="D10095" t="inlineStr">
        <is>
          <t>Classification</t>
        </is>
      </c>
      <c r="E10095" t="inlineStr">
        <is>
          <t>catattrcontentsmme</t>
        </is>
      </c>
      <c r="J10095" t="n">
        <v>4.0</v>
      </c>
      <c r="S10095" t="inlineStr">
        <is>
          <t>Yes</t>
        </is>
      </c>
    </row>
    <row r="10096">
      <c r="B10096" t="inlineStr">
        <is>
          <t>xommaterialtaxonomy</t>
        </is>
      </c>
      <c r="C10096" t="inlineStr">
        <is>
          <t>gp28set02</t>
        </is>
      </c>
      <c r="D10096" t="inlineStr">
        <is>
          <t>Classification</t>
        </is>
      </c>
      <c r="E10096" t="inlineStr">
        <is>
          <t>catattrretainedinformationmme</t>
        </is>
      </c>
      <c r="J10096" t="n">
        <v>9.0</v>
      </c>
      <c r="S10096" t="inlineStr">
        <is>
          <t>No</t>
        </is>
      </c>
    </row>
    <row r="10097">
      <c r="B10097" t="inlineStr">
        <is>
          <t>xommaterialtaxonomy</t>
        </is>
      </c>
      <c r="C10097" t="inlineStr">
        <is>
          <t>mm02ahu02</t>
        </is>
      </c>
      <c r="D10097" t="inlineStr">
        <is>
          <t>Classification</t>
        </is>
      </c>
      <c r="E10097" t="inlineStr">
        <is>
          <t>catattrtypemme</t>
        </is>
      </c>
      <c r="J10097" t="n">
        <v>1.0</v>
      </c>
      <c r="S10097" t="inlineStr">
        <is>
          <t>Yes</t>
        </is>
      </c>
    </row>
    <row r="10098">
      <c r="B10098" t="inlineStr">
        <is>
          <t>xommaterialtaxonomy</t>
        </is>
      </c>
      <c r="C10098" t="inlineStr">
        <is>
          <t>mm02ahu02</t>
        </is>
      </c>
      <c r="D10098" t="inlineStr">
        <is>
          <t>Classification</t>
        </is>
      </c>
      <c r="E10098" t="inlineStr">
        <is>
          <t>catattrmanufacturerpartnumbermme</t>
        </is>
      </c>
      <c r="J10098" t="n">
        <v>11.0</v>
      </c>
      <c r="S10098" t="inlineStr">
        <is>
          <t>No</t>
        </is>
      </c>
    </row>
    <row r="10099">
      <c r="B10099" t="inlineStr">
        <is>
          <t>xommaterialtaxonomy</t>
        </is>
      </c>
      <c r="C10099" t="inlineStr">
        <is>
          <t>mm02ahu02</t>
        </is>
      </c>
      <c r="D10099" t="inlineStr">
        <is>
          <t>Classification</t>
        </is>
      </c>
      <c r="E10099" t="inlineStr">
        <is>
          <t>catattrelectricalratingmme</t>
        </is>
      </c>
      <c r="J10099" t="n">
        <v>2.0</v>
      </c>
      <c r="S10099" t="inlineStr">
        <is>
          <t>Yes</t>
        </is>
      </c>
    </row>
    <row r="10100">
      <c r="B10100" t="inlineStr">
        <is>
          <t>xommaterialtaxonomy</t>
        </is>
      </c>
      <c r="C10100" t="inlineStr">
        <is>
          <t>mm02ahu02</t>
        </is>
      </c>
      <c r="D10100" t="inlineStr">
        <is>
          <t>Classification</t>
        </is>
      </c>
      <c r="E10100" t="inlineStr">
        <is>
          <t>catattrfrequencymme</t>
        </is>
      </c>
      <c r="J10100" t="n">
        <v>3.0</v>
      </c>
      <c r="S10100" t="inlineStr">
        <is>
          <t>No</t>
        </is>
      </c>
    </row>
    <row r="10101">
      <c r="B10101" t="inlineStr">
        <is>
          <t>xommaterialtaxonomy</t>
        </is>
      </c>
      <c r="C10101" t="inlineStr">
        <is>
          <t>mm02ahu02</t>
        </is>
      </c>
      <c r="D10101" t="inlineStr">
        <is>
          <t>Classification</t>
        </is>
      </c>
      <c r="E10101" t="inlineStr">
        <is>
          <t>catattrmanufacturernamemme</t>
        </is>
      </c>
      <c r="J10101" t="n">
        <v>12.0</v>
      </c>
      <c r="S10101" t="inlineStr">
        <is>
          <t>No</t>
        </is>
      </c>
    </row>
    <row r="10102">
      <c r="B10102" t="inlineStr">
        <is>
          <t>xommaterialtaxonomy</t>
        </is>
      </c>
      <c r="C10102" t="inlineStr">
        <is>
          <t>mm02ahu02</t>
        </is>
      </c>
      <c r="D10102" t="inlineStr">
        <is>
          <t>Classification</t>
        </is>
      </c>
      <c r="E10102" t="inlineStr">
        <is>
          <t>catattrretainedinformationmme</t>
        </is>
      </c>
      <c r="J10102" t="n">
        <v>14.0</v>
      </c>
      <c r="S10102" t="inlineStr">
        <is>
          <t>No</t>
        </is>
      </c>
    </row>
    <row r="10103">
      <c r="B10103" t="inlineStr">
        <is>
          <t>xommaterialtaxonomy</t>
        </is>
      </c>
      <c r="C10103" t="inlineStr">
        <is>
          <t>mm02ahu02</t>
        </is>
      </c>
      <c r="D10103" t="inlineStr">
        <is>
          <t>Classification</t>
        </is>
      </c>
      <c r="E10103" t="inlineStr">
        <is>
          <t>catattrpressureratingmme</t>
        </is>
      </c>
      <c r="J10103" t="n">
        <v>8.0</v>
      </c>
      <c r="S10103" t="inlineStr">
        <is>
          <t>No</t>
        </is>
      </c>
    </row>
    <row r="10104">
      <c r="B10104" t="inlineStr">
        <is>
          <t>xommaterialtaxonomy</t>
        </is>
      </c>
      <c r="C10104" t="inlineStr">
        <is>
          <t>mm02ahu02</t>
        </is>
      </c>
      <c r="D10104" t="inlineStr">
        <is>
          <t>Classification</t>
        </is>
      </c>
      <c r="E10104" t="inlineStr">
        <is>
          <t>catattrmaterialmme</t>
        </is>
      </c>
      <c r="J10104" t="n">
        <v>7.0</v>
      </c>
      <c r="S10104" t="inlineStr">
        <is>
          <t>No</t>
        </is>
      </c>
    </row>
    <row r="10105">
      <c r="B10105" t="inlineStr">
        <is>
          <t>xommaterialtaxonomy</t>
        </is>
      </c>
      <c r="C10105" t="inlineStr">
        <is>
          <t>mm02ahu02</t>
        </is>
      </c>
      <c r="D10105" t="inlineStr">
        <is>
          <t>Classification</t>
        </is>
      </c>
      <c r="E10105" t="inlineStr">
        <is>
          <t>catattrflowratingmme</t>
        </is>
      </c>
      <c r="J10105" t="n">
        <v>6.0</v>
      </c>
      <c r="S10105" t="inlineStr">
        <is>
          <t>No</t>
        </is>
      </c>
    </row>
    <row r="10106">
      <c r="B10106" t="inlineStr">
        <is>
          <t>xommaterialtaxonomy</t>
        </is>
      </c>
      <c r="C10106" t="inlineStr">
        <is>
          <t>mm02ahu02</t>
        </is>
      </c>
      <c r="D10106" t="inlineStr">
        <is>
          <t>Classification</t>
        </is>
      </c>
      <c r="E10106" t="inlineStr">
        <is>
          <t>catattrmountingtypemme</t>
        </is>
      </c>
      <c r="J10106" t="n">
        <v>9.0</v>
      </c>
      <c r="S10106" t="inlineStr">
        <is>
          <t>No</t>
        </is>
      </c>
    </row>
    <row r="10107">
      <c r="B10107" t="inlineStr">
        <is>
          <t>xommaterialtaxonomy</t>
        </is>
      </c>
      <c r="C10107" t="inlineStr">
        <is>
          <t>mm02ahu02</t>
        </is>
      </c>
      <c r="D10107" t="inlineStr">
        <is>
          <t>Classification</t>
        </is>
      </c>
      <c r="E10107" t="inlineStr">
        <is>
          <t>catattrtemperatureratingmme</t>
        </is>
      </c>
      <c r="J10107" t="n">
        <v>10.0</v>
      </c>
      <c r="S10107" t="inlineStr">
        <is>
          <t>No</t>
        </is>
      </c>
    </row>
    <row r="10108">
      <c r="B10108" t="inlineStr">
        <is>
          <t>xommaterialtaxonomy</t>
        </is>
      </c>
      <c r="C10108" t="inlineStr">
        <is>
          <t>mm02ahu02</t>
        </is>
      </c>
      <c r="D10108" t="inlineStr">
        <is>
          <t>Classification</t>
        </is>
      </c>
      <c r="E10108" t="inlineStr">
        <is>
          <t>catattrphasemme</t>
        </is>
      </c>
      <c r="J10108" t="n">
        <v>4.0</v>
      </c>
      <c r="S10108" t="inlineStr">
        <is>
          <t>No</t>
        </is>
      </c>
    </row>
    <row r="10109">
      <c r="B10109" t="inlineStr">
        <is>
          <t>xommaterialtaxonomy</t>
        </is>
      </c>
      <c r="C10109" t="inlineStr">
        <is>
          <t>mm02ahu02</t>
        </is>
      </c>
      <c r="D10109" t="inlineStr">
        <is>
          <t>Classification</t>
        </is>
      </c>
      <c r="E10109" t="inlineStr">
        <is>
          <t>catattradditionalinformationmme</t>
        </is>
      </c>
      <c r="J10109" t="n">
        <v>13.0</v>
      </c>
      <c r="S10109" t="inlineStr">
        <is>
          <t>No</t>
        </is>
      </c>
    </row>
    <row r="10110">
      <c r="B10110" t="inlineStr">
        <is>
          <t>xommaterialtaxonomy</t>
        </is>
      </c>
      <c r="C10110" t="inlineStr">
        <is>
          <t>mm02ahu02</t>
        </is>
      </c>
      <c r="D10110" t="inlineStr">
        <is>
          <t>Classification</t>
        </is>
      </c>
      <c r="E10110" t="inlineStr">
        <is>
          <t>catattrsizemme</t>
        </is>
      </c>
      <c r="J10110" t="n">
        <v>5.0</v>
      </c>
      <c r="S10110" t="inlineStr">
        <is>
          <t>No</t>
        </is>
      </c>
    </row>
    <row r="10111">
      <c r="B10111" t="inlineStr">
        <is>
          <t>xommaterialtaxonomy</t>
        </is>
      </c>
      <c r="C10111" t="inlineStr">
        <is>
          <t>fa10stu02</t>
        </is>
      </c>
      <c r="D10111" t="inlineStr">
        <is>
          <t>Classification</t>
        </is>
      </c>
      <c r="E10111" t="inlineStr">
        <is>
          <t>catattrnuttypemme</t>
        </is>
      </c>
      <c r="J10111" t="n">
        <v>7.0</v>
      </c>
      <c r="S10111" t="inlineStr">
        <is>
          <t>No</t>
        </is>
      </c>
    </row>
    <row r="10112">
      <c r="B10112" t="inlineStr">
        <is>
          <t>xommaterialtaxonomy</t>
        </is>
      </c>
      <c r="C10112" t="inlineStr">
        <is>
          <t>fa10stu02</t>
        </is>
      </c>
      <c r="D10112" t="inlineStr">
        <is>
          <t>Classification</t>
        </is>
      </c>
      <c r="E10112" t="inlineStr">
        <is>
          <t>catattrgemsidmme</t>
        </is>
      </c>
      <c r="J10112" t="n">
        <v>14.0</v>
      </c>
      <c r="S10112" t="inlineStr">
        <is>
          <t>No</t>
        </is>
      </c>
    </row>
    <row r="10113">
      <c r="B10113" t="inlineStr">
        <is>
          <t>xommaterialtaxonomy</t>
        </is>
      </c>
      <c r="C10113" t="inlineStr">
        <is>
          <t>fa10stu02</t>
        </is>
      </c>
      <c r="D10113" t="inlineStr">
        <is>
          <t>Classification</t>
        </is>
      </c>
      <c r="E10113" t="inlineStr">
        <is>
          <t>catattrmaterialspecwashermme</t>
        </is>
      </c>
      <c r="J10113" t="n">
        <v>13.0</v>
      </c>
      <c r="S10113" t="inlineStr">
        <is>
          <t>No</t>
        </is>
      </c>
    </row>
    <row r="10114">
      <c r="B10114" t="inlineStr">
        <is>
          <t>xommaterialtaxonomy</t>
        </is>
      </c>
      <c r="C10114" t="inlineStr">
        <is>
          <t>fa10stu02</t>
        </is>
      </c>
      <c r="D10114" t="inlineStr">
        <is>
          <t>Classification</t>
        </is>
      </c>
      <c r="E10114" t="inlineStr">
        <is>
          <t>catattrtypemme</t>
        </is>
      </c>
      <c r="J10114" t="n">
        <v>1.0</v>
      </c>
      <c r="S10114" t="inlineStr">
        <is>
          <t>Yes</t>
        </is>
      </c>
    </row>
    <row r="10115">
      <c r="B10115" t="inlineStr">
        <is>
          <t>xommaterialtaxonomy</t>
        </is>
      </c>
      <c r="C10115" t="inlineStr">
        <is>
          <t>fa10stu02</t>
        </is>
      </c>
      <c r="D10115" t="inlineStr">
        <is>
          <t>Classification</t>
        </is>
      </c>
      <c r="E10115" t="inlineStr">
        <is>
          <t>catattrlengthmme</t>
        </is>
      </c>
      <c r="J10115" t="n">
        <v>3.0</v>
      </c>
      <c r="S10115" t="inlineStr">
        <is>
          <t>Yes</t>
        </is>
      </c>
    </row>
    <row r="10116">
      <c r="B10116" t="inlineStr">
        <is>
          <t>xommaterialtaxonomy</t>
        </is>
      </c>
      <c r="C10116" t="inlineStr">
        <is>
          <t>fa10stu02</t>
        </is>
      </c>
      <c r="D10116" t="inlineStr">
        <is>
          <t>Classification</t>
        </is>
      </c>
      <c r="E10116" t="inlineStr">
        <is>
          <t>catattrmanufacturerpartnumbermme</t>
        </is>
      </c>
      <c r="J10116" t="n">
        <v>16.0</v>
      </c>
      <c r="S10116" t="inlineStr">
        <is>
          <t>No</t>
        </is>
      </c>
    </row>
    <row r="10117">
      <c r="B10117" t="inlineStr">
        <is>
          <t>xommaterialtaxonomy</t>
        </is>
      </c>
      <c r="C10117" t="inlineStr">
        <is>
          <t>fa10stu02</t>
        </is>
      </c>
      <c r="D10117" t="inlineStr">
        <is>
          <t>Classification</t>
        </is>
      </c>
      <c r="E10117" t="inlineStr">
        <is>
          <t>catattrmaterialspecnutmme</t>
        </is>
      </c>
      <c r="J10117" t="n">
        <v>12.0</v>
      </c>
      <c r="S10117" t="inlineStr">
        <is>
          <t>No</t>
        </is>
      </c>
    </row>
    <row r="10118">
      <c r="B10118" t="inlineStr">
        <is>
          <t>xommaterialtaxonomy</t>
        </is>
      </c>
      <c r="C10118" t="inlineStr">
        <is>
          <t>fa10stu02</t>
        </is>
      </c>
      <c r="D10118" t="inlineStr">
        <is>
          <t>Classification</t>
        </is>
      </c>
      <c r="E10118" t="inlineStr">
        <is>
          <t>catattrmanufacturernamemme</t>
        </is>
      </c>
      <c r="J10118" t="n">
        <v>17.0</v>
      </c>
      <c r="S10118" t="inlineStr">
        <is>
          <t>No</t>
        </is>
      </c>
    </row>
    <row r="10119">
      <c r="B10119" t="inlineStr">
        <is>
          <t>xommaterialtaxonomy</t>
        </is>
      </c>
      <c r="C10119" t="inlineStr">
        <is>
          <t>fa10stu02</t>
        </is>
      </c>
      <c r="D10119" t="inlineStr">
        <is>
          <t>Classification</t>
        </is>
      </c>
      <c r="E10119" t="inlineStr">
        <is>
          <t>catattrretainedinformationmme</t>
        </is>
      </c>
      <c r="J10119" t="n">
        <v>18.0</v>
      </c>
      <c r="S10119" t="inlineStr">
        <is>
          <t>No</t>
        </is>
      </c>
    </row>
    <row r="10120">
      <c r="B10120" t="inlineStr">
        <is>
          <t>xommaterialtaxonomy</t>
        </is>
      </c>
      <c r="C10120" t="inlineStr">
        <is>
          <t>fa10stu02</t>
        </is>
      </c>
      <c r="D10120" t="inlineStr">
        <is>
          <t>Classification</t>
        </is>
      </c>
      <c r="E10120" t="inlineStr">
        <is>
          <t>catattrfinishmme</t>
        </is>
      </c>
      <c r="J10120" t="n">
        <v>10.0</v>
      </c>
      <c r="S10120" t="inlineStr">
        <is>
          <t>Yes</t>
        </is>
      </c>
    </row>
    <row r="10121">
      <c r="B10121" t="inlineStr">
        <is>
          <t>xommaterialtaxonomy</t>
        </is>
      </c>
      <c r="C10121" t="inlineStr">
        <is>
          <t>fa10stu02</t>
        </is>
      </c>
      <c r="D10121" t="inlineStr">
        <is>
          <t>Classification</t>
        </is>
      </c>
      <c r="E10121" t="inlineStr">
        <is>
          <t>catattrmaterialmme</t>
        </is>
      </c>
      <c r="J10121" t="n">
        <v>4.0</v>
      </c>
      <c r="S10121" t="inlineStr">
        <is>
          <t>Yes</t>
        </is>
      </c>
    </row>
    <row r="10122">
      <c r="B10122" t="inlineStr">
        <is>
          <t>xommaterialtaxonomy</t>
        </is>
      </c>
      <c r="C10122" t="inlineStr">
        <is>
          <t>fa10stu02</t>
        </is>
      </c>
      <c r="D10122" t="inlineStr">
        <is>
          <t>Classification</t>
        </is>
      </c>
      <c r="E10122" t="inlineStr">
        <is>
          <t>catattrnumberofnutsmme</t>
        </is>
      </c>
      <c r="J10122" t="n">
        <v>8.0</v>
      </c>
      <c r="S10122" t="inlineStr">
        <is>
          <t>No</t>
        </is>
      </c>
    </row>
    <row r="10123">
      <c r="B10123" t="inlineStr">
        <is>
          <t>xommaterialtaxonomy</t>
        </is>
      </c>
      <c r="C10123" t="inlineStr">
        <is>
          <t>fa10stu02</t>
        </is>
      </c>
      <c r="D10123" t="inlineStr">
        <is>
          <t>Classification</t>
        </is>
      </c>
      <c r="E10123" t="inlineStr">
        <is>
          <t>catattrmaterialstandardmme</t>
        </is>
      </c>
      <c r="J10123" t="n">
        <v>9.0</v>
      </c>
      <c r="S10123" t="inlineStr">
        <is>
          <t>Yes</t>
        </is>
      </c>
    </row>
    <row r="10124">
      <c r="B10124" t="inlineStr">
        <is>
          <t>xommaterialtaxonomy</t>
        </is>
      </c>
      <c r="C10124" t="inlineStr">
        <is>
          <t>fa10stu02</t>
        </is>
      </c>
      <c r="D10124" t="inlineStr">
        <is>
          <t>Classification</t>
        </is>
      </c>
      <c r="E10124" t="inlineStr">
        <is>
          <t>catattrthreadtypemme</t>
        </is>
      </c>
      <c r="J10124" t="n">
        <v>5.0</v>
      </c>
      <c r="S10124" t="inlineStr">
        <is>
          <t>Yes</t>
        </is>
      </c>
    </row>
    <row r="10125">
      <c r="B10125" t="inlineStr">
        <is>
          <t>xommaterialtaxonomy</t>
        </is>
      </c>
      <c r="C10125" t="inlineStr">
        <is>
          <t>fa10stu02</t>
        </is>
      </c>
      <c r="D10125" t="inlineStr">
        <is>
          <t>Classification</t>
        </is>
      </c>
      <c r="E10125" t="inlineStr">
        <is>
          <t>catattrthreadlengthmme</t>
        </is>
      </c>
      <c r="J10125" t="n">
        <v>6.0</v>
      </c>
      <c r="S10125" t="inlineStr">
        <is>
          <t>Yes</t>
        </is>
      </c>
    </row>
    <row r="10126">
      <c r="B10126" t="inlineStr">
        <is>
          <t>xommaterialtaxonomy</t>
        </is>
      </c>
      <c r="C10126" t="inlineStr">
        <is>
          <t>fa10stu02</t>
        </is>
      </c>
      <c r="D10126" t="inlineStr">
        <is>
          <t>Classification</t>
        </is>
      </c>
      <c r="E10126" t="inlineStr">
        <is>
          <t>catattrmaterialspecboltmme</t>
        </is>
      </c>
      <c r="J10126" t="n">
        <v>11.0</v>
      </c>
      <c r="S10126" t="inlineStr">
        <is>
          <t>No</t>
        </is>
      </c>
    </row>
    <row r="10127">
      <c r="B10127" t="inlineStr">
        <is>
          <t>xommaterialtaxonomy</t>
        </is>
      </c>
      <c r="C10127" t="inlineStr">
        <is>
          <t>fa10stu02</t>
        </is>
      </c>
      <c r="D10127" t="inlineStr">
        <is>
          <t>Classification</t>
        </is>
      </c>
      <c r="E10127" t="inlineStr">
        <is>
          <t>catattradditionalinformationmme</t>
        </is>
      </c>
      <c r="J10127" t="n">
        <v>15.0</v>
      </c>
      <c r="S10127" t="inlineStr">
        <is>
          <t>No</t>
        </is>
      </c>
    </row>
    <row r="10128">
      <c r="B10128" t="inlineStr">
        <is>
          <t>xommaterialtaxonomy</t>
        </is>
      </c>
      <c r="C10128" t="inlineStr">
        <is>
          <t>fa10stu02</t>
        </is>
      </c>
      <c r="D10128" t="inlineStr">
        <is>
          <t>Classification</t>
        </is>
      </c>
      <c r="E10128" t="inlineStr">
        <is>
          <t>catattrsizemme</t>
        </is>
      </c>
      <c r="J10128" t="n">
        <v>2.0</v>
      </c>
      <c r="S10128" t="inlineStr">
        <is>
          <t>Yes</t>
        </is>
      </c>
    </row>
    <row r="10129">
      <c r="B10129" t="inlineStr">
        <is>
          <t>xommaterialtaxonomy</t>
        </is>
      </c>
      <c r="C10129" t="inlineStr">
        <is>
          <t>ws93ctr02</t>
        </is>
      </c>
      <c r="D10129" t="inlineStr">
        <is>
          <t>Classification</t>
        </is>
      </c>
      <c r="E10129" t="inlineStr">
        <is>
          <t>catattrtypemme</t>
        </is>
      </c>
      <c r="J10129" t="n">
        <v>1.0</v>
      </c>
      <c r="S10129" t="inlineStr">
        <is>
          <t>Yes</t>
        </is>
      </c>
    </row>
    <row r="10130">
      <c r="B10130" t="inlineStr">
        <is>
          <t>xommaterialtaxonomy</t>
        </is>
      </c>
      <c r="C10130" t="inlineStr">
        <is>
          <t>ws93ctr02</t>
        </is>
      </c>
      <c r="D10130" t="inlineStr">
        <is>
          <t>Classification</t>
        </is>
      </c>
      <c r="E10130" t="inlineStr">
        <is>
          <t>catattrmanufacturerpartnumbermme</t>
        </is>
      </c>
      <c r="J10130" t="n">
        <v>10.0</v>
      </c>
      <c r="S10130" t="inlineStr">
        <is>
          <t>No</t>
        </is>
      </c>
    </row>
    <row r="10131">
      <c r="B10131" t="inlineStr">
        <is>
          <t>xommaterialtaxonomy</t>
        </is>
      </c>
      <c r="C10131" t="inlineStr">
        <is>
          <t>ws93ctr02</t>
        </is>
      </c>
      <c r="D10131" t="inlineStr">
        <is>
          <t>Classification</t>
        </is>
      </c>
      <c r="E10131" t="inlineStr">
        <is>
          <t>catattrelectricalratingmme</t>
        </is>
      </c>
      <c r="J10131" t="n">
        <v>5.0</v>
      </c>
      <c r="S10131" t="inlineStr">
        <is>
          <t>No</t>
        </is>
      </c>
    </row>
    <row r="10132">
      <c r="B10132" t="inlineStr">
        <is>
          <t>xommaterialtaxonomy</t>
        </is>
      </c>
      <c r="C10132" t="inlineStr">
        <is>
          <t>ws93ctr02</t>
        </is>
      </c>
      <c r="D10132" t="inlineStr">
        <is>
          <t>Classification</t>
        </is>
      </c>
      <c r="E10132" t="inlineStr">
        <is>
          <t>catattrmanufacturernamemme</t>
        </is>
      </c>
      <c r="J10132" t="n">
        <v>11.0</v>
      </c>
      <c r="S10132" t="inlineStr">
        <is>
          <t>No</t>
        </is>
      </c>
    </row>
    <row r="10133">
      <c r="B10133" t="inlineStr">
        <is>
          <t>xommaterialtaxonomy</t>
        </is>
      </c>
      <c r="C10133" t="inlineStr">
        <is>
          <t>ws93ctr02</t>
        </is>
      </c>
      <c r="D10133" t="inlineStr">
        <is>
          <t>Classification</t>
        </is>
      </c>
      <c r="E10133" t="inlineStr">
        <is>
          <t>catattrretainedinformationmme</t>
        </is>
      </c>
      <c r="J10133" t="n">
        <v>13.0</v>
      </c>
      <c r="S10133" t="inlineStr">
        <is>
          <t>No</t>
        </is>
      </c>
    </row>
    <row r="10134">
      <c r="B10134" t="inlineStr">
        <is>
          <t>xommaterialtaxonomy</t>
        </is>
      </c>
      <c r="C10134" t="inlineStr">
        <is>
          <t>ws93ctr02</t>
        </is>
      </c>
      <c r="D10134" t="inlineStr">
        <is>
          <t>Classification</t>
        </is>
      </c>
      <c r="E10134" t="inlineStr">
        <is>
          <t>catattranglemme</t>
        </is>
      </c>
      <c r="J10134" t="n">
        <v>6.0</v>
      </c>
      <c r="S10134" t="inlineStr">
        <is>
          <t>No</t>
        </is>
      </c>
    </row>
    <row r="10135">
      <c r="B10135" t="inlineStr">
        <is>
          <t>xommaterialtaxonomy</t>
        </is>
      </c>
      <c r="C10135" t="inlineStr">
        <is>
          <t>ws93ctr02</t>
        </is>
      </c>
      <c r="D10135" t="inlineStr">
        <is>
          <t>Classification</t>
        </is>
      </c>
      <c r="E10135" t="inlineStr">
        <is>
          <t>catattrpressureratingmme</t>
        </is>
      </c>
      <c r="J10135" t="n">
        <v>9.0</v>
      </c>
      <c r="S10135" t="inlineStr">
        <is>
          <t>No</t>
        </is>
      </c>
    </row>
    <row r="10136">
      <c r="B10136" t="inlineStr">
        <is>
          <t>xommaterialtaxonomy</t>
        </is>
      </c>
      <c r="C10136" t="inlineStr">
        <is>
          <t>ws93ctr02</t>
        </is>
      </c>
      <c r="D10136" t="inlineStr">
        <is>
          <t>Classification</t>
        </is>
      </c>
      <c r="E10136" t="inlineStr">
        <is>
          <t>catattrfinishmme</t>
        </is>
      </c>
      <c r="J10136" t="n">
        <v>8.0</v>
      </c>
      <c r="S10136" t="inlineStr">
        <is>
          <t>No</t>
        </is>
      </c>
    </row>
    <row r="10137">
      <c r="B10137" t="inlineStr">
        <is>
          <t>xommaterialtaxonomy</t>
        </is>
      </c>
      <c r="C10137" t="inlineStr">
        <is>
          <t>ws93ctr02</t>
        </is>
      </c>
      <c r="D10137" t="inlineStr">
        <is>
          <t>Classification</t>
        </is>
      </c>
      <c r="E10137" t="inlineStr">
        <is>
          <t>catattrmaterialmme</t>
        </is>
      </c>
      <c r="J10137" t="n">
        <v>3.0</v>
      </c>
      <c r="S10137" t="inlineStr">
        <is>
          <t>Yes</t>
        </is>
      </c>
    </row>
    <row r="10138">
      <c r="B10138" t="inlineStr">
        <is>
          <t>xommaterialtaxonomy</t>
        </is>
      </c>
      <c r="C10138" t="inlineStr">
        <is>
          <t>ws93ctr02</t>
        </is>
      </c>
      <c r="D10138" t="inlineStr">
        <is>
          <t>Classification</t>
        </is>
      </c>
      <c r="E10138" t="inlineStr">
        <is>
          <t>catattrcapacitymme</t>
        </is>
      </c>
      <c r="J10138" t="n">
        <v>7.0</v>
      </c>
      <c r="S10138" t="inlineStr">
        <is>
          <t>No</t>
        </is>
      </c>
    </row>
    <row r="10139">
      <c r="B10139" t="inlineStr">
        <is>
          <t>xommaterialtaxonomy</t>
        </is>
      </c>
      <c r="C10139" t="inlineStr">
        <is>
          <t>ws93ctr02</t>
        </is>
      </c>
      <c r="D10139" t="inlineStr">
        <is>
          <t>Classification</t>
        </is>
      </c>
      <c r="E10139" t="inlineStr">
        <is>
          <t>catattrcuttingrangemme</t>
        </is>
      </c>
      <c r="J10139" t="n">
        <v>4.0</v>
      </c>
      <c r="S10139" t="inlineStr">
        <is>
          <t>No</t>
        </is>
      </c>
    </row>
    <row r="10140">
      <c r="B10140" t="inlineStr">
        <is>
          <t>xommaterialtaxonomy</t>
        </is>
      </c>
      <c r="C10140" t="inlineStr">
        <is>
          <t>ws93ctr02</t>
        </is>
      </c>
      <c r="D10140" t="inlineStr">
        <is>
          <t>Classification</t>
        </is>
      </c>
      <c r="E10140" t="inlineStr">
        <is>
          <t>catattradditionalinformationmme</t>
        </is>
      </c>
      <c r="J10140" t="n">
        <v>12.0</v>
      </c>
      <c r="S10140" t="inlineStr">
        <is>
          <t>No</t>
        </is>
      </c>
    </row>
    <row r="10141">
      <c r="B10141" t="inlineStr">
        <is>
          <t>xommaterialtaxonomy</t>
        </is>
      </c>
      <c r="C10141" t="inlineStr">
        <is>
          <t>ws93ctr02</t>
        </is>
      </c>
      <c r="D10141" t="inlineStr">
        <is>
          <t>Classification</t>
        </is>
      </c>
      <c r="E10141" t="inlineStr">
        <is>
          <t>catattrsizemme</t>
        </is>
      </c>
      <c r="J10141" t="n">
        <v>2.0</v>
      </c>
      <c r="S10141" t="inlineStr">
        <is>
          <t>Yes</t>
        </is>
      </c>
    </row>
    <row r="10142">
      <c r="B10142" t="inlineStr">
        <is>
          <t>xommaterialtaxonomy</t>
        </is>
      </c>
      <c r="C10142" t="inlineStr">
        <is>
          <t>el49lmp02</t>
        </is>
      </c>
      <c r="D10142" t="inlineStr">
        <is>
          <t>Classification</t>
        </is>
      </c>
      <c r="E10142" t="inlineStr">
        <is>
          <t>catattrtypemme</t>
        </is>
      </c>
      <c r="J10142" t="n">
        <v>1.0</v>
      </c>
      <c r="S10142" t="inlineStr">
        <is>
          <t>Yes</t>
        </is>
      </c>
    </row>
    <row r="10143">
      <c r="B10143" t="inlineStr">
        <is>
          <t>xommaterialtaxonomy</t>
        </is>
      </c>
      <c r="C10143" t="inlineStr">
        <is>
          <t>el49lmp02</t>
        </is>
      </c>
      <c r="D10143" t="inlineStr">
        <is>
          <t>Classification</t>
        </is>
      </c>
      <c r="E10143" t="inlineStr">
        <is>
          <t>catattrvoltageratingmme</t>
        </is>
      </c>
      <c r="J10143" t="n">
        <v>3.0</v>
      </c>
      <c r="S10143" t="inlineStr">
        <is>
          <t>Yes</t>
        </is>
      </c>
    </row>
    <row r="10144">
      <c r="B10144" t="inlineStr">
        <is>
          <t>xommaterialtaxonomy</t>
        </is>
      </c>
      <c r="C10144" t="inlineStr">
        <is>
          <t>el49lmp02</t>
        </is>
      </c>
      <c r="D10144" t="inlineStr">
        <is>
          <t>Classification</t>
        </is>
      </c>
      <c r="E10144" t="inlineStr">
        <is>
          <t>catattrcolortemperaturemme</t>
        </is>
      </c>
      <c r="J10144" t="n">
        <v>12.0</v>
      </c>
      <c r="S10144" t="inlineStr">
        <is>
          <t>No</t>
        </is>
      </c>
    </row>
    <row r="10145">
      <c r="B10145" t="inlineStr">
        <is>
          <t>xommaterialtaxonomy</t>
        </is>
      </c>
      <c r="C10145" t="inlineStr">
        <is>
          <t>el49lmp02</t>
        </is>
      </c>
      <c r="D10145" t="inlineStr">
        <is>
          <t>Classification</t>
        </is>
      </c>
      <c r="E10145" t="inlineStr">
        <is>
          <t>catattrmanufacturerpartnumbermme</t>
        </is>
      </c>
      <c r="J10145" t="n">
        <v>16.0</v>
      </c>
      <c r="S10145" t="inlineStr">
        <is>
          <t>No</t>
        </is>
      </c>
    </row>
    <row r="10146">
      <c r="B10146" t="inlineStr">
        <is>
          <t>xommaterialtaxonomy</t>
        </is>
      </c>
      <c r="C10146" t="inlineStr">
        <is>
          <t>el49lmp02</t>
        </is>
      </c>
      <c r="D10146" t="inlineStr">
        <is>
          <t>Classification</t>
        </is>
      </c>
      <c r="E10146" t="inlineStr">
        <is>
          <t>catattrcolorrenderingindexmme</t>
        </is>
      </c>
      <c r="J10146" t="n">
        <v>11.0</v>
      </c>
      <c r="S10146" t="inlineStr">
        <is>
          <t>No</t>
        </is>
      </c>
    </row>
    <row r="10147">
      <c r="B10147" t="inlineStr">
        <is>
          <t>xommaterialtaxonomy</t>
        </is>
      </c>
      <c r="C10147" t="inlineStr">
        <is>
          <t>el49lmp02</t>
        </is>
      </c>
      <c r="D10147" t="inlineStr">
        <is>
          <t>Classification</t>
        </is>
      </c>
      <c r="E10147" t="inlineStr">
        <is>
          <t>catattrlampshapemme</t>
        </is>
      </c>
      <c r="J10147" t="n">
        <v>8.0</v>
      </c>
      <c r="S10147" t="inlineStr">
        <is>
          <t>No</t>
        </is>
      </c>
    </row>
    <row r="10148">
      <c r="B10148" t="inlineStr">
        <is>
          <t>xommaterialtaxonomy</t>
        </is>
      </c>
      <c r="C10148" t="inlineStr">
        <is>
          <t>el49lmp02</t>
        </is>
      </c>
      <c r="D10148" t="inlineStr">
        <is>
          <t>Classification</t>
        </is>
      </c>
      <c r="E10148" t="inlineStr">
        <is>
          <t>catattrfrequencymme</t>
        </is>
      </c>
      <c r="J10148" t="n">
        <v>6.0</v>
      </c>
      <c r="S10148" t="inlineStr">
        <is>
          <t>No</t>
        </is>
      </c>
    </row>
    <row r="10149">
      <c r="B10149" t="inlineStr">
        <is>
          <t>xommaterialtaxonomy</t>
        </is>
      </c>
      <c r="C10149" t="inlineStr">
        <is>
          <t>el49lmp02</t>
        </is>
      </c>
      <c r="D10149" t="inlineStr">
        <is>
          <t>Classification</t>
        </is>
      </c>
      <c r="E10149" t="inlineStr">
        <is>
          <t>catattrlumensmme</t>
        </is>
      </c>
      <c r="J10149" t="n">
        <v>10.0</v>
      </c>
      <c r="S10149" t="inlineStr">
        <is>
          <t>No</t>
        </is>
      </c>
    </row>
    <row r="10150">
      <c r="B10150" t="inlineStr">
        <is>
          <t>xommaterialtaxonomy</t>
        </is>
      </c>
      <c r="C10150" t="inlineStr">
        <is>
          <t>el49lmp02</t>
        </is>
      </c>
      <c r="D10150" t="inlineStr">
        <is>
          <t>Classification</t>
        </is>
      </c>
      <c r="E10150" t="inlineStr">
        <is>
          <t>catattrlampbasetypemme</t>
        </is>
      </c>
      <c r="J10150" t="n">
        <v>7.0</v>
      </c>
      <c r="S10150" t="inlineStr">
        <is>
          <t>No</t>
        </is>
      </c>
    </row>
    <row r="10151">
      <c r="B10151" t="inlineStr">
        <is>
          <t>xommaterialtaxonomy</t>
        </is>
      </c>
      <c r="C10151" t="inlineStr">
        <is>
          <t>el49lmp02</t>
        </is>
      </c>
      <c r="D10151" t="inlineStr">
        <is>
          <t>Classification</t>
        </is>
      </c>
      <c r="E10151" t="inlineStr">
        <is>
          <t>catattrratedlifemme</t>
        </is>
      </c>
      <c r="J10151" t="n">
        <v>9.0</v>
      </c>
      <c r="S10151" t="inlineStr">
        <is>
          <t>No</t>
        </is>
      </c>
    </row>
    <row r="10152">
      <c r="B10152" t="inlineStr">
        <is>
          <t>xommaterialtaxonomy</t>
        </is>
      </c>
      <c r="C10152" t="inlineStr">
        <is>
          <t>el49lmp02</t>
        </is>
      </c>
      <c r="D10152" t="inlineStr">
        <is>
          <t>Classification</t>
        </is>
      </c>
      <c r="E10152" t="inlineStr">
        <is>
          <t>catattrmanufacturernamemme</t>
        </is>
      </c>
      <c r="J10152" t="n">
        <v>17.0</v>
      </c>
      <c r="S10152" t="inlineStr">
        <is>
          <t>No</t>
        </is>
      </c>
    </row>
    <row r="10153">
      <c r="B10153" t="inlineStr">
        <is>
          <t>xommaterialtaxonomy</t>
        </is>
      </c>
      <c r="C10153" t="inlineStr">
        <is>
          <t>el49lmp02</t>
        </is>
      </c>
      <c r="D10153" t="inlineStr">
        <is>
          <t>Classification</t>
        </is>
      </c>
      <c r="E10153" t="inlineStr">
        <is>
          <t>catattrretainedinformationmme</t>
        </is>
      </c>
      <c r="J10153" t="n">
        <v>19.0</v>
      </c>
      <c r="S10153" t="inlineStr">
        <is>
          <t>No</t>
        </is>
      </c>
    </row>
    <row r="10154">
      <c r="B10154" t="inlineStr">
        <is>
          <t>xommaterialtaxonomy</t>
        </is>
      </c>
      <c r="C10154" t="inlineStr">
        <is>
          <t>el49lmp02</t>
        </is>
      </c>
      <c r="D10154" t="inlineStr">
        <is>
          <t>Classification</t>
        </is>
      </c>
      <c r="E10154" t="inlineStr">
        <is>
          <t>catattrmaterialmme</t>
        </is>
      </c>
      <c r="J10154" t="n">
        <v>14.0</v>
      </c>
      <c r="S10154" t="inlineStr">
        <is>
          <t>No</t>
        </is>
      </c>
    </row>
    <row r="10155">
      <c r="B10155" t="inlineStr">
        <is>
          <t>xommaterialtaxonomy</t>
        </is>
      </c>
      <c r="C10155" t="inlineStr">
        <is>
          <t>el49lmp02</t>
        </is>
      </c>
      <c r="D10155" t="inlineStr">
        <is>
          <t>Classification</t>
        </is>
      </c>
      <c r="E10155" t="inlineStr">
        <is>
          <t>catattrcolormme</t>
        </is>
      </c>
      <c r="J10155" t="n">
        <v>15.0</v>
      </c>
      <c r="S10155" t="inlineStr">
        <is>
          <t>No</t>
        </is>
      </c>
    </row>
    <row r="10156">
      <c r="B10156" t="inlineStr">
        <is>
          <t>xommaterialtaxonomy</t>
        </is>
      </c>
      <c r="C10156" t="inlineStr">
        <is>
          <t>el49lmp02</t>
        </is>
      </c>
      <c r="D10156" t="inlineStr">
        <is>
          <t>Classification</t>
        </is>
      </c>
      <c r="E10156" t="inlineStr">
        <is>
          <t>catattrpowerratingmme</t>
        </is>
      </c>
      <c r="J10156" t="n">
        <v>5.0</v>
      </c>
      <c r="S10156" t="inlineStr">
        <is>
          <t>Yes</t>
        </is>
      </c>
    </row>
    <row r="10157">
      <c r="B10157" t="inlineStr">
        <is>
          <t>xommaterialtaxonomy</t>
        </is>
      </c>
      <c r="C10157" t="inlineStr">
        <is>
          <t>el49lmp02</t>
        </is>
      </c>
      <c r="D10157" t="inlineStr">
        <is>
          <t>Classification</t>
        </is>
      </c>
      <c r="E10157" t="inlineStr">
        <is>
          <t>catattrlamptypemme</t>
        </is>
      </c>
      <c r="J10157" t="n">
        <v>2.0</v>
      </c>
      <c r="S10157" t="inlineStr">
        <is>
          <t>Yes</t>
        </is>
      </c>
    </row>
    <row r="10158">
      <c r="B10158" t="inlineStr">
        <is>
          <t>xommaterialtaxonomy</t>
        </is>
      </c>
      <c r="C10158" t="inlineStr">
        <is>
          <t>el49lmp02</t>
        </is>
      </c>
      <c r="D10158" t="inlineStr">
        <is>
          <t>Classification</t>
        </is>
      </c>
      <c r="E10158" t="inlineStr">
        <is>
          <t>catattradditionalinformationmme</t>
        </is>
      </c>
      <c r="J10158" t="n">
        <v>18.0</v>
      </c>
      <c r="S10158" t="inlineStr">
        <is>
          <t>No</t>
        </is>
      </c>
    </row>
    <row r="10159">
      <c r="B10159" t="inlineStr">
        <is>
          <t>xommaterialtaxonomy</t>
        </is>
      </c>
      <c r="C10159" t="inlineStr">
        <is>
          <t>el49lmp02</t>
        </is>
      </c>
      <c r="D10159" t="inlineStr">
        <is>
          <t>Classification</t>
        </is>
      </c>
      <c r="E10159" t="inlineStr">
        <is>
          <t>catattrsizemme</t>
        </is>
      </c>
      <c r="J10159" t="n">
        <v>13.0</v>
      </c>
      <c r="S10159" t="inlineStr">
        <is>
          <t>No</t>
        </is>
      </c>
    </row>
    <row r="10160">
      <c r="B10160" t="inlineStr">
        <is>
          <t>xommaterialtaxonomy</t>
        </is>
      </c>
      <c r="C10160" t="inlineStr">
        <is>
          <t>el49lmp02</t>
        </is>
      </c>
      <c r="D10160" t="inlineStr">
        <is>
          <t>Classification</t>
        </is>
      </c>
      <c r="E10160" t="inlineStr">
        <is>
          <t>catattrcurrentratingmme</t>
        </is>
      </c>
      <c r="J10160" t="n">
        <v>4.0</v>
      </c>
      <c r="S10160" t="inlineStr">
        <is>
          <t>Yes</t>
        </is>
      </c>
    </row>
    <row r="10161">
      <c r="B10161" t="inlineStr">
        <is>
          <t>xommaterialtaxonomy</t>
        </is>
      </c>
      <c r="C10161" t="inlineStr">
        <is>
          <t>el02ins02</t>
        </is>
      </c>
      <c r="D10161" t="inlineStr">
        <is>
          <t>Classification</t>
        </is>
      </c>
      <c r="E10161" t="inlineStr">
        <is>
          <t>catattrpackagesizemme</t>
        </is>
      </c>
      <c r="J10161" t="n">
        <v>3.0</v>
      </c>
      <c r="S10161" t="inlineStr">
        <is>
          <t>No</t>
        </is>
      </c>
    </row>
    <row r="10162">
      <c r="B10162" t="inlineStr">
        <is>
          <t>xommaterialtaxonomy</t>
        </is>
      </c>
      <c r="C10162" t="inlineStr">
        <is>
          <t>el02ins02</t>
        </is>
      </c>
      <c r="D10162" t="inlineStr">
        <is>
          <t>Classification</t>
        </is>
      </c>
      <c r="E10162" t="inlineStr">
        <is>
          <t>catattrmaterialmme</t>
        </is>
      </c>
      <c r="J10162" t="n">
        <v>5.0</v>
      </c>
      <c r="S10162" t="inlineStr">
        <is>
          <t>No</t>
        </is>
      </c>
    </row>
    <row r="10163">
      <c r="B10163" t="inlineStr">
        <is>
          <t>xommaterialtaxonomy</t>
        </is>
      </c>
      <c r="C10163" t="inlineStr">
        <is>
          <t>el02ins02</t>
        </is>
      </c>
      <c r="D10163" t="inlineStr">
        <is>
          <t>Classification</t>
        </is>
      </c>
      <c r="E10163" t="inlineStr">
        <is>
          <t>catattrtypemme</t>
        </is>
      </c>
      <c r="J10163" t="n">
        <v>1.0</v>
      </c>
      <c r="S10163" t="inlineStr">
        <is>
          <t>Yes</t>
        </is>
      </c>
    </row>
    <row r="10164">
      <c r="B10164" t="inlineStr">
        <is>
          <t>xommaterialtaxonomy</t>
        </is>
      </c>
      <c r="C10164" t="inlineStr">
        <is>
          <t>el02ins02</t>
        </is>
      </c>
      <c r="D10164" t="inlineStr">
        <is>
          <t>Classification</t>
        </is>
      </c>
      <c r="E10164" t="inlineStr">
        <is>
          <t>catattrtemperatureratingmme</t>
        </is>
      </c>
      <c r="J10164" t="n">
        <v>4.0</v>
      </c>
      <c r="S10164" t="inlineStr">
        <is>
          <t>No</t>
        </is>
      </c>
    </row>
    <row r="10165">
      <c r="B10165" t="inlineStr">
        <is>
          <t>xommaterialtaxonomy</t>
        </is>
      </c>
      <c r="C10165" t="inlineStr">
        <is>
          <t>el02ins02</t>
        </is>
      </c>
      <c r="D10165" t="inlineStr">
        <is>
          <t>Classification</t>
        </is>
      </c>
      <c r="E10165" t="inlineStr">
        <is>
          <t>catattrmanufacturerpartnumbermme</t>
        </is>
      </c>
      <c r="J10165" t="n">
        <v>6.0</v>
      </c>
      <c r="S10165" t="inlineStr">
        <is>
          <t>No</t>
        </is>
      </c>
    </row>
    <row r="10166">
      <c r="B10166" t="inlineStr">
        <is>
          <t>xommaterialtaxonomy</t>
        </is>
      </c>
      <c r="C10166" t="inlineStr">
        <is>
          <t>el02ins02</t>
        </is>
      </c>
      <c r="D10166" t="inlineStr">
        <is>
          <t>Classification</t>
        </is>
      </c>
      <c r="E10166" t="inlineStr">
        <is>
          <t>catattrelectricalratingmme</t>
        </is>
      </c>
      <c r="J10166" t="n">
        <v>2.0</v>
      </c>
      <c r="S10166" t="inlineStr">
        <is>
          <t>Yes</t>
        </is>
      </c>
    </row>
    <row r="10167">
      <c r="B10167" t="inlineStr">
        <is>
          <t>xommaterialtaxonomy</t>
        </is>
      </c>
      <c r="C10167" t="inlineStr">
        <is>
          <t>el02ins02</t>
        </is>
      </c>
      <c r="D10167" t="inlineStr">
        <is>
          <t>Classification</t>
        </is>
      </c>
      <c r="E10167" t="inlineStr">
        <is>
          <t>catattradditionalinformationmme</t>
        </is>
      </c>
      <c r="J10167" t="n">
        <v>8.0</v>
      </c>
      <c r="S10167" t="inlineStr">
        <is>
          <t>No</t>
        </is>
      </c>
    </row>
    <row r="10168">
      <c r="B10168" t="inlineStr">
        <is>
          <t>xommaterialtaxonomy</t>
        </is>
      </c>
      <c r="C10168" t="inlineStr">
        <is>
          <t>el02ins02</t>
        </is>
      </c>
      <c r="D10168" t="inlineStr">
        <is>
          <t>Classification</t>
        </is>
      </c>
      <c r="E10168" t="inlineStr">
        <is>
          <t>catattrmanufacturernamemme</t>
        </is>
      </c>
      <c r="J10168" t="n">
        <v>7.0</v>
      </c>
      <c r="S10168" t="inlineStr">
        <is>
          <t>No</t>
        </is>
      </c>
    </row>
    <row r="10169">
      <c r="B10169" t="inlineStr">
        <is>
          <t>xommaterialtaxonomy</t>
        </is>
      </c>
      <c r="C10169" t="inlineStr">
        <is>
          <t>el02ins02</t>
        </is>
      </c>
      <c r="D10169" t="inlineStr">
        <is>
          <t>Classification</t>
        </is>
      </c>
      <c r="E10169" t="inlineStr">
        <is>
          <t>catattrretainedinformationmme</t>
        </is>
      </c>
      <c r="J10169" t="n">
        <v>9.0</v>
      </c>
      <c r="S10169" t="inlineStr">
        <is>
          <t>No</t>
        </is>
      </c>
    </row>
    <row r="10170">
      <c r="B10170" t="inlineStr">
        <is>
          <t>xommaterialtaxonomy</t>
        </is>
      </c>
      <c r="C10170" t="inlineStr">
        <is>
          <t>ws93scktset02</t>
        </is>
      </c>
      <c r="D10170" t="inlineStr">
        <is>
          <t>Classification</t>
        </is>
      </c>
      <c r="E10170" t="inlineStr">
        <is>
          <t>catattrtypemme</t>
        </is>
      </c>
      <c r="J10170" t="n">
        <v>1.0</v>
      </c>
      <c r="S10170" t="inlineStr">
        <is>
          <t>Yes</t>
        </is>
      </c>
    </row>
    <row r="10171">
      <c r="B10171" t="inlineStr">
        <is>
          <t>xommaterialtaxonomy</t>
        </is>
      </c>
      <c r="C10171" t="inlineStr">
        <is>
          <t>ws93scktset02</t>
        </is>
      </c>
      <c r="D10171" t="inlineStr">
        <is>
          <t>Classification</t>
        </is>
      </c>
      <c r="E10171" t="inlineStr">
        <is>
          <t>catattrhardnessmme</t>
        </is>
      </c>
      <c r="J10171" t="n">
        <v>7.0</v>
      </c>
      <c r="S10171" t="inlineStr">
        <is>
          <t>No</t>
        </is>
      </c>
    </row>
    <row r="10172">
      <c r="B10172" t="inlineStr">
        <is>
          <t>xommaterialtaxonomy</t>
        </is>
      </c>
      <c r="C10172" t="inlineStr">
        <is>
          <t>ws93scktset02</t>
        </is>
      </c>
      <c r="D10172" t="inlineStr">
        <is>
          <t>Classification</t>
        </is>
      </c>
      <c r="E10172" t="inlineStr">
        <is>
          <t>catattrmanufacturerpartnumbermme</t>
        </is>
      </c>
      <c r="J10172" t="n">
        <v>10.0</v>
      </c>
      <c r="S10172" t="inlineStr">
        <is>
          <t>No</t>
        </is>
      </c>
    </row>
    <row r="10173">
      <c r="B10173" t="inlineStr">
        <is>
          <t>xommaterialtaxonomy</t>
        </is>
      </c>
      <c r="C10173" t="inlineStr">
        <is>
          <t>ws93scktset02</t>
        </is>
      </c>
      <c r="D10173" t="inlineStr">
        <is>
          <t>Classification</t>
        </is>
      </c>
      <c r="E10173" t="inlineStr">
        <is>
          <t>catattrnumberofpiecesmme</t>
        </is>
      </c>
      <c r="J10173" t="n">
        <v>9.0</v>
      </c>
      <c r="S10173" t="inlineStr">
        <is>
          <t>No</t>
        </is>
      </c>
    </row>
    <row r="10174">
      <c r="B10174" t="inlineStr">
        <is>
          <t>xommaterialtaxonomy</t>
        </is>
      </c>
      <c r="C10174" t="inlineStr">
        <is>
          <t>ws93scktset02</t>
        </is>
      </c>
      <c r="D10174" t="inlineStr">
        <is>
          <t>Classification</t>
        </is>
      </c>
      <c r="E10174" t="inlineStr">
        <is>
          <t>catattrdrivesizemme</t>
        </is>
      </c>
      <c r="J10174" t="n">
        <v>4.0</v>
      </c>
      <c r="S10174" t="inlineStr">
        <is>
          <t>No</t>
        </is>
      </c>
    </row>
    <row r="10175">
      <c r="B10175" t="inlineStr">
        <is>
          <t>xommaterialtaxonomy</t>
        </is>
      </c>
      <c r="C10175" t="inlineStr">
        <is>
          <t>ws93scktset02</t>
        </is>
      </c>
      <c r="D10175" t="inlineStr">
        <is>
          <t>Classification</t>
        </is>
      </c>
      <c r="E10175" t="inlineStr">
        <is>
          <t>catattrmanufacturernamemme</t>
        </is>
      </c>
      <c r="J10175" t="n">
        <v>11.0</v>
      </c>
      <c r="S10175" t="inlineStr">
        <is>
          <t>No</t>
        </is>
      </c>
    </row>
    <row r="10176">
      <c r="B10176" t="inlineStr">
        <is>
          <t>xommaterialtaxonomy</t>
        </is>
      </c>
      <c r="C10176" t="inlineStr">
        <is>
          <t>ws93scktset02</t>
        </is>
      </c>
      <c r="D10176" t="inlineStr">
        <is>
          <t>Classification</t>
        </is>
      </c>
      <c r="E10176" t="inlineStr">
        <is>
          <t>catattrtorqueratingmme</t>
        </is>
      </c>
      <c r="J10176" t="n">
        <v>6.0</v>
      </c>
      <c r="S10176" t="inlineStr">
        <is>
          <t>No</t>
        </is>
      </c>
    </row>
    <row r="10177">
      <c r="B10177" t="inlineStr">
        <is>
          <t>xommaterialtaxonomy</t>
        </is>
      </c>
      <c r="C10177" t="inlineStr">
        <is>
          <t>ws93scktset02</t>
        </is>
      </c>
      <c r="D10177" t="inlineStr">
        <is>
          <t>Classification</t>
        </is>
      </c>
      <c r="E10177" t="inlineStr">
        <is>
          <t>catattrretainedinformationmme</t>
        </is>
      </c>
      <c r="J10177" t="n">
        <v>13.0</v>
      </c>
      <c r="S10177" t="inlineStr">
        <is>
          <t>No</t>
        </is>
      </c>
    </row>
    <row r="10178">
      <c r="B10178" t="inlineStr">
        <is>
          <t>xommaterialtaxonomy</t>
        </is>
      </c>
      <c r="C10178" t="inlineStr">
        <is>
          <t>ws93scktset02</t>
        </is>
      </c>
      <c r="D10178" t="inlineStr">
        <is>
          <t>Classification</t>
        </is>
      </c>
      <c r="E10178" t="inlineStr">
        <is>
          <t>catattrfinishmme</t>
        </is>
      </c>
      <c r="J10178" t="n">
        <v>8.0</v>
      </c>
      <c r="S10178" t="inlineStr">
        <is>
          <t>No</t>
        </is>
      </c>
    </row>
    <row r="10179">
      <c r="B10179" t="inlineStr">
        <is>
          <t>xommaterialtaxonomy</t>
        </is>
      </c>
      <c r="C10179" t="inlineStr">
        <is>
          <t>ws93scktset02</t>
        </is>
      </c>
      <c r="D10179" t="inlineStr">
        <is>
          <t>Classification</t>
        </is>
      </c>
      <c r="E10179" t="inlineStr">
        <is>
          <t>catattrmaterialmme</t>
        </is>
      </c>
      <c r="J10179" t="n">
        <v>3.0</v>
      </c>
      <c r="S10179" t="inlineStr">
        <is>
          <t>Yes</t>
        </is>
      </c>
    </row>
    <row r="10180">
      <c r="B10180" t="inlineStr">
        <is>
          <t>xommaterialtaxonomy</t>
        </is>
      </c>
      <c r="C10180" t="inlineStr">
        <is>
          <t>ws93scktset02</t>
        </is>
      </c>
      <c r="D10180" t="inlineStr">
        <is>
          <t>Classification</t>
        </is>
      </c>
      <c r="E10180" t="inlineStr">
        <is>
          <t>catattrsocketsizemme</t>
        </is>
      </c>
      <c r="J10180" t="n">
        <v>2.0</v>
      </c>
      <c r="S10180" t="inlineStr">
        <is>
          <t>Yes</t>
        </is>
      </c>
    </row>
    <row r="10181">
      <c r="B10181" t="inlineStr">
        <is>
          <t>xommaterialtaxonomy</t>
        </is>
      </c>
      <c r="C10181" t="inlineStr">
        <is>
          <t>ws93scktset02</t>
        </is>
      </c>
      <c r="D10181" t="inlineStr">
        <is>
          <t>Classification</t>
        </is>
      </c>
      <c r="E10181" t="inlineStr">
        <is>
          <t>catattrdrivetypemme</t>
        </is>
      </c>
      <c r="J10181" t="n">
        <v>5.0</v>
      </c>
      <c r="S10181" t="inlineStr">
        <is>
          <t>No</t>
        </is>
      </c>
    </row>
    <row r="10182">
      <c r="B10182" t="inlineStr">
        <is>
          <t>xommaterialtaxonomy</t>
        </is>
      </c>
      <c r="C10182" t="inlineStr">
        <is>
          <t>ws93scktset02</t>
        </is>
      </c>
      <c r="D10182" t="inlineStr">
        <is>
          <t>Classification</t>
        </is>
      </c>
      <c r="E10182" t="inlineStr">
        <is>
          <t>catattradditionalinformationmme</t>
        </is>
      </c>
      <c r="J10182" t="n">
        <v>12.0</v>
      </c>
      <c r="S10182" t="inlineStr">
        <is>
          <t>No</t>
        </is>
      </c>
    </row>
    <row r="10183">
      <c r="B10183" t="inlineStr">
        <is>
          <t>xommaterialtaxonomy</t>
        </is>
      </c>
      <c r="C10183" t="inlineStr">
        <is>
          <t>mm30mzz02</t>
        </is>
      </c>
      <c r="D10183" t="inlineStr">
        <is>
          <t>Classification</t>
        </is>
      </c>
      <c r="E10183" t="inlineStr">
        <is>
          <t>catattrmaterialmme</t>
        </is>
      </c>
      <c r="J10183" t="n">
        <v>3.0</v>
      </c>
      <c r="S10183" t="inlineStr">
        <is>
          <t>No</t>
        </is>
      </c>
    </row>
    <row r="10184">
      <c r="B10184" t="inlineStr">
        <is>
          <t>xommaterialtaxonomy</t>
        </is>
      </c>
      <c r="C10184" t="inlineStr">
        <is>
          <t>mm30mzz02</t>
        </is>
      </c>
      <c r="D10184" t="inlineStr">
        <is>
          <t>Classification</t>
        </is>
      </c>
      <c r="E10184" t="inlineStr">
        <is>
          <t>catattrtypemme</t>
        </is>
      </c>
      <c r="J10184" t="n">
        <v>1.0</v>
      </c>
      <c r="S10184" t="inlineStr">
        <is>
          <t>Yes</t>
        </is>
      </c>
    </row>
    <row r="10185">
      <c r="B10185" t="inlineStr">
        <is>
          <t>xommaterialtaxonomy</t>
        </is>
      </c>
      <c r="C10185" t="inlineStr">
        <is>
          <t>mm30mzz02</t>
        </is>
      </c>
      <c r="D10185" t="inlineStr">
        <is>
          <t>Classification</t>
        </is>
      </c>
      <c r="E10185" t="inlineStr">
        <is>
          <t>catattrmanufacturerpartnumbermme</t>
        </is>
      </c>
      <c r="J10185" t="n">
        <v>5.0</v>
      </c>
      <c r="S10185" t="inlineStr">
        <is>
          <t>No</t>
        </is>
      </c>
    </row>
    <row r="10186">
      <c r="B10186" t="inlineStr">
        <is>
          <t>xommaterialtaxonomy</t>
        </is>
      </c>
      <c r="C10186" t="inlineStr">
        <is>
          <t>mm30mzz02</t>
        </is>
      </c>
      <c r="D10186" t="inlineStr">
        <is>
          <t>Classification</t>
        </is>
      </c>
      <c r="E10186" t="inlineStr">
        <is>
          <t>catattradditionalinformationmme</t>
        </is>
      </c>
      <c r="J10186" t="n">
        <v>7.0</v>
      </c>
      <c r="S10186" t="inlineStr">
        <is>
          <t>No</t>
        </is>
      </c>
    </row>
    <row r="10187">
      <c r="B10187" t="inlineStr">
        <is>
          <t>xommaterialtaxonomy</t>
        </is>
      </c>
      <c r="C10187" t="inlineStr">
        <is>
          <t>mm30mzz02</t>
        </is>
      </c>
      <c r="D10187" t="inlineStr">
        <is>
          <t>Classification</t>
        </is>
      </c>
      <c r="E10187" t="inlineStr">
        <is>
          <t>catattrmanufacturernamemme</t>
        </is>
      </c>
      <c r="J10187" t="n">
        <v>6.0</v>
      </c>
      <c r="S10187" t="inlineStr">
        <is>
          <t>No</t>
        </is>
      </c>
    </row>
    <row r="10188">
      <c r="B10188" t="inlineStr">
        <is>
          <t>xommaterialtaxonomy</t>
        </is>
      </c>
      <c r="C10188" t="inlineStr">
        <is>
          <t>mm30mzz02</t>
        </is>
      </c>
      <c r="D10188" t="inlineStr">
        <is>
          <t>Classification</t>
        </is>
      </c>
      <c r="E10188" t="inlineStr">
        <is>
          <t>catattrsizemme</t>
        </is>
      </c>
      <c r="J10188" t="n">
        <v>2.0</v>
      </c>
      <c r="S10188" t="inlineStr">
        <is>
          <t>No</t>
        </is>
      </c>
    </row>
    <row r="10189">
      <c r="B10189" t="inlineStr">
        <is>
          <t>xommaterialtaxonomy</t>
        </is>
      </c>
      <c r="C10189" t="inlineStr">
        <is>
          <t>mm30mzz02</t>
        </is>
      </c>
      <c r="D10189" t="inlineStr">
        <is>
          <t>Classification</t>
        </is>
      </c>
      <c r="E10189" t="inlineStr">
        <is>
          <t>catattrretainedinformationmme</t>
        </is>
      </c>
      <c r="J10189" t="n">
        <v>8.0</v>
      </c>
      <c r="S10189" t="inlineStr">
        <is>
          <t>No</t>
        </is>
      </c>
    </row>
    <row r="10190">
      <c r="B10190" t="inlineStr">
        <is>
          <t>xommaterialtaxonomy</t>
        </is>
      </c>
      <c r="C10190" t="inlineStr">
        <is>
          <t>mm30mzz02</t>
        </is>
      </c>
      <c r="D10190" t="inlineStr">
        <is>
          <t>Classification</t>
        </is>
      </c>
      <c r="E10190" t="inlineStr">
        <is>
          <t>catattrratingmme</t>
        </is>
      </c>
      <c r="J10190" t="n">
        <v>4.0</v>
      </c>
      <c r="S10190" t="inlineStr">
        <is>
          <t>No</t>
        </is>
      </c>
    </row>
    <row r="10191">
      <c r="B10191" t="inlineStr">
        <is>
          <t>xommaterialtaxonomy</t>
        </is>
      </c>
      <c r="C10191" t="inlineStr">
        <is>
          <t>ws02dscwhlabrsv02</t>
        </is>
      </c>
      <c r="D10191" t="inlineStr">
        <is>
          <t>Classification</t>
        </is>
      </c>
      <c r="E10191" t="inlineStr">
        <is>
          <t>catattrwidthmme</t>
        </is>
      </c>
      <c r="J10191" t="n">
        <v>4.0</v>
      </c>
      <c r="S10191" t="inlineStr">
        <is>
          <t>Yes</t>
        </is>
      </c>
    </row>
    <row r="10192">
      <c r="B10192" t="inlineStr">
        <is>
          <t>xommaterialtaxonomy</t>
        </is>
      </c>
      <c r="C10192" t="inlineStr">
        <is>
          <t>ws02dscwhlabrsv02</t>
        </is>
      </c>
      <c r="D10192" t="inlineStr">
        <is>
          <t>Classification</t>
        </is>
      </c>
      <c r="E10192" t="inlineStr">
        <is>
          <t>catattrgritmme</t>
        </is>
      </c>
      <c r="J10192" t="n">
        <v>6.0</v>
      </c>
      <c r="S10192" t="inlineStr">
        <is>
          <t>No</t>
        </is>
      </c>
    </row>
    <row r="10193">
      <c r="B10193" t="inlineStr">
        <is>
          <t>xommaterialtaxonomy</t>
        </is>
      </c>
      <c r="C10193" t="inlineStr">
        <is>
          <t>ws02dscwhlabrsv02</t>
        </is>
      </c>
      <c r="D10193" t="inlineStr">
        <is>
          <t>Classification</t>
        </is>
      </c>
      <c r="E10193" t="inlineStr">
        <is>
          <t>catattrcoatingcoveragemme</t>
        </is>
      </c>
      <c r="J10193" t="n">
        <v>13.0</v>
      </c>
      <c r="S10193" t="inlineStr">
        <is>
          <t>No</t>
        </is>
      </c>
    </row>
    <row r="10194">
      <c r="B10194" t="inlineStr">
        <is>
          <t>xommaterialtaxonomy</t>
        </is>
      </c>
      <c r="C10194" t="inlineStr">
        <is>
          <t>ws02dscwhlabrsv02</t>
        </is>
      </c>
      <c r="D10194" t="inlineStr">
        <is>
          <t>Classification</t>
        </is>
      </c>
      <c r="E10194" t="inlineStr">
        <is>
          <t>catattrthicknessmme</t>
        </is>
      </c>
      <c r="J10194" t="n">
        <v>5.0</v>
      </c>
      <c r="S10194" t="inlineStr">
        <is>
          <t>No</t>
        </is>
      </c>
    </row>
    <row r="10195">
      <c r="B10195" t="inlineStr">
        <is>
          <t>xommaterialtaxonomy</t>
        </is>
      </c>
      <c r="C10195" t="inlineStr">
        <is>
          <t>ws02dscwhlabrsv02</t>
        </is>
      </c>
      <c r="D10195" t="inlineStr">
        <is>
          <t>Classification</t>
        </is>
      </c>
      <c r="E10195" t="inlineStr">
        <is>
          <t>catattrtypemme</t>
        </is>
      </c>
      <c r="J10195" t="n">
        <v>1.0</v>
      </c>
      <c r="S10195" t="inlineStr">
        <is>
          <t>Yes</t>
        </is>
      </c>
    </row>
    <row r="10196">
      <c r="B10196" t="inlineStr">
        <is>
          <t>xommaterialtaxonomy</t>
        </is>
      </c>
      <c r="C10196" t="inlineStr">
        <is>
          <t>ws02dscwhlabrsv02</t>
        </is>
      </c>
      <c r="D10196" t="inlineStr">
        <is>
          <t>Classification</t>
        </is>
      </c>
      <c r="E10196" t="inlineStr">
        <is>
          <t>catattrbackingmaterialmme</t>
        </is>
      </c>
      <c r="J10196" t="n">
        <v>9.0</v>
      </c>
      <c r="S10196" t="inlineStr">
        <is>
          <t>No</t>
        </is>
      </c>
    </row>
    <row r="10197">
      <c r="B10197" t="inlineStr">
        <is>
          <t>xommaterialtaxonomy</t>
        </is>
      </c>
      <c r="C10197" t="inlineStr">
        <is>
          <t>ws02dscwhlabrsv02</t>
        </is>
      </c>
      <c r="D10197" t="inlineStr">
        <is>
          <t>Classification</t>
        </is>
      </c>
      <c r="E10197" t="inlineStr">
        <is>
          <t>catattrlengthmme</t>
        </is>
      </c>
      <c r="J10197" t="n">
        <v>3.0</v>
      </c>
      <c r="S10197" t="inlineStr">
        <is>
          <t>Yes</t>
        </is>
      </c>
    </row>
    <row r="10198">
      <c r="B10198" t="inlineStr">
        <is>
          <t>xommaterialtaxonomy</t>
        </is>
      </c>
      <c r="C10198" t="inlineStr">
        <is>
          <t>ws02dscwhlabrsv02</t>
        </is>
      </c>
      <c r="D10198" t="inlineStr">
        <is>
          <t>Classification</t>
        </is>
      </c>
      <c r="E10198" t="inlineStr">
        <is>
          <t>catattrmanufacturerpartnumbermme</t>
        </is>
      </c>
      <c r="J10198" t="n">
        <v>15.0</v>
      </c>
      <c r="S10198" t="inlineStr">
        <is>
          <t>No</t>
        </is>
      </c>
    </row>
    <row r="10199">
      <c r="B10199" t="inlineStr">
        <is>
          <t>xommaterialtaxonomy</t>
        </is>
      </c>
      <c r="C10199" t="inlineStr">
        <is>
          <t>ws02dscwhlabrsv02</t>
        </is>
      </c>
      <c r="D10199" t="inlineStr">
        <is>
          <t>Classification</t>
        </is>
      </c>
      <c r="E10199" t="inlineStr">
        <is>
          <t>catattrmanufacturernamemme</t>
        </is>
      </c>
      <c r="J10199" t="n">
        <v>16.0</v>
      </c>
      <c r="S10199" t="inlineStr">
        <is>
          <t>No</t>
        </is>
      </c>
    </row>
    <row r="10200">
      <c r="B10200" t="inlineStr">
        <is>
          <t>xommaterialtaxonomy</t>
        </is>
      </c>
      <c r="C10200" t="inlineStr">
        <is>
          <t>ws02dscwhlabrsv02</t>
        </is>
      </c>
      <c r="D10200" t="inlineStr">
        <is>
          <t>Classification</t>
        </is>
      </c>
      <c r="E10200" t="inlineStr">
        <is>
          <t>catattrretainedinformationmme</t>
        </is>
      </c>
      <c r="J10200" t="n">
        <v>18.0</v>
      </c>
      <c r="S10200" t="inlineStr">
        <is>
          <t>No</t>
        </is>
      </c>
    </row>
    <row r="10201">
      <c r="B10201" t="inlineStr">
        <is>
          <t>xommaterialtaxonomy</t>
        </is>
      </c>
      <c r="C10201" t="inlineStr">
        <is>
          <t>ws02dscwhlabrsv02</t>
        </is>
      </c>
      <c r="D10201" t="inlineStr">
        <is>
          <t>Classification</t>
        </is>
      </c>
      <c r="E10201" t="inlineStr">
        <is>
          <t>catattrcolormme</t>
        </is>
      </c>
      <c r="J10201" t="n">
        <v>12.0</v>
      </c>
      <c r="S10201" t="inlineStr">
        <is>
          <t>No</t>
        </is>
      </c>
    </row>
    <row r="10202">
      <c r="B10202" t="inlineStr">
        <is>
          <t>xommaterialtaxonomy</t>
        </is>
      </c>
      <c r="C10202" t="inlineStr">
        <is>
          <t>ws02dscwhlabrsv02</t>
        </is>
      </c>
      <c r="D10202" t="inlineStr">
        <is>
          <t>Classification</t>
        </is>
      </c>
      <c r="E10202" t="inlineStr">
        <is>
          <t>catattrspeedratingmme</t>
        </is>
      </c>
      <c r="J10202" t="n">
        <v>14.0</v>
      </c>
      <c r="S10202" t="inlineStr">
        <is>
          <t>No</t>
        </is>
      </c>
    </row>
    <row r="10203">
      <c r="B10203" t="inlineStr">
        <is>
          <t>xommaterialtaxonomy</t>
        </is>
      </c>
      <c r="C10203" t="inlineStr">
        <is>
          <t>ws02dscwhlabrsv02</t>
        </is>
      </c>
      <c r="D10203" t="inlineStr">
        <is>
          <t>Classification</t>
        </is>
      </c>
      <c r="E10203" t="inlineStr">
        <is>
          <t>catattrabrasivematerialmme</t>
        </is>
      </c>
      <c r="J10203" t="n">
        <v>8.0</v>
      </c>
      <c r="S10203" t="inlineStr">
        <is>
          <t>No</t>
        </is>
      </c>
    </row>
    <row r="10204">
      <c r="B10204" t="inlineStr">
        <is>
          <t>xommaterialtaxonomy</t>
        </is>
      </c>
      <c r="C10204" t="inlineStr">
        <is>
          <t>ws02dscwhlabrsv02</t>
        </is>
      </c>
      <c r="D10204" t="inlineStr">
        <is>
          <t>Classification</t>
        </is>
      </c>
      <c r="E10204" t="inlineStr">
        <is>
          <t>catattrarborsizemme</t>
        </is>
      </c>
      <c r="J10204" t="n">
        <v>10.0</v>
      </c>
      <c r="S10204" t="inlineStr">
        <is>
          <t>No</t>
        </is>
      </c>
    </row>
    <row r="10205">
      <c r="B10205" t="inlineStr">
        <is>
          <t>xommaterialtaxonomy</t>
        </is>
      </c>
      <c r="C10205" t="inlineStr">
        <is>
          <t>ws02dscwhlabrsv02</t>
        </is>
      </c>
      <c r="D10205" t="inlineStr">
        <is>
          <t>Classification</t>
        </is>
      </c>
      <c r="E10205" t="inlineStr">
        <is>
          <t>catattrshanksizemme</t>
        </is>
      </c>
      <c r="J10205" t="n">
        <v>11.0</v>
      </c>
      <c r="S10205" t="inlineStr">
        <is>
          <t>No</t>
        </is>
      </c>
    </row>
    <row r="10206">
      <c r="B10206" t="inlineStr">
        <is>
          <t>xommaterialtaxonomy</t>
        </is>
      </c>
      <c r="C10206" t="inlineStr">
        <is>
          <t>ws02dscwhlabrsv02</t>
        </is>
      </c>
      <c r="D10206" t="inlineStr">
        <is>
          <t>Classification</t>
        </is>
      </c>
      <c r="E10206" t="inlineStr">
        <is>
          <t>catattradditionalinformationmme</t>
        </is>
      </c>
      <c r="J10206" t="n">
        <v>17.0</v>
      </c>
      <c r="S10206" t="inlineStr">
        <is>
          <t>No</t>
        </is>
      </c>
    </row>
    <row r="10207">
      <c r="B10207" t="inlineStr">
        <is>
          <t>xommaterialtaxonomy</t>
        </is>
      </c>
      <c r="C10207" t="inlineStr">
        <is>
          <t>ws02dscwhlabrsv02</t>
        </is>
      </c>
      <c r="D10207" t="inlineStr">
        <is>
          <t>Classification</t>
        </is>
      </c>
      <c r="E10207" t="inlineStr">
        <is>
          <t>catattrdiametermme</t>
        </is>
      </c>
      <c r="J10207" t="n">
        <v>2.0</v>
      </c>
      <c r="S10207" t="inlineStr">
        <is>
          <t>Yes</t>
        </is>
      </c>
    </row>
    <row r="10208">
      <c r="B10208" t="inlineStr">
        <is>
          <t>xommaterialtaxonomy</t>
        </is>
      </c>
      <c r="C10208" t="inlineStr">
        <is>
          <t>ws02dscwhlabrsv02</t>
        </is>
      </c>
      <c r="D10208" t="inlineStr">
        <is>
          <t>Classification</t>
        </is>
      </c>
      <c r="E10208" t="inlineStr">
        <is>
          <t>catattrgrademme</t>
        </is>
      </c>
      <c r="J10208" t="n">
        <v>7.0</v>
      </c>
      <c r="S10208" t="inlineStr">
        <is>
          <t>No</t>
        </is>
      </c>
    </row>
    <row r="10209">
      <c r="B10209" t="inlineStr">
        <is>
          <t>xommaterialtaxonomy</t>
        </is>
      </c>
      <c r="C10209" t="inlineStr">
        <is>
          <t>pt05pnmt02</t>
        </is>
      </c>
      <c r="D10209" t="inlineStr">
        <is>
          <t>Classification</t>
        </is>
      </c>
      <c r="E10209" t="inlineStr">
        <is>
          <t>catattrgemsidmme</t>
        </is>
      </c>
      <c r="J10209" t="n">
        <v>6.0</v>
      </c>
      <c r="S10209" t="inlineStr">
        <is>
          <t>No</t>
        </is>
      </c>
    </row>
    <row r="10210">
      <c r="B10210" t="inlineStr">
        <is>
          <t>xommaterialtaxonomy</t>
        </is>
      </c>
      <c r="C10210" t="inlineStr">
        <is>
          <t>pt05pnmt02</t>
        </is>
      </c>
      <c r="D10210" t="inlineStr">
        <is>
          <t>Classification</t>
        </is>
      </c>
      <c r="E10210" t="inlineStr">
        <is>
          <t>catattrtypemme</t>
        </is>
      </c>
      <c r="J10210" t="n">
        <v>1.0</v>
      </c>
      <c r="S10210" t="inlineStr">
        <is>
          <t>Yes</t>
        </is>
      </c>
    </row>
    <row r="10211">
      <c r="B10211" t="inlineStr">
        <is>
          <t>xommaterialtaxonomy</t>
        </is>
      </c>
      <c r="C10211" t="inlineStr">
        <is>
          <t>pt05pnmt02</t>
        </is>
      </c>
      <c r="D10211" t="inlineStr">
        <is>
          <t>Classification</t>
        </is>
      </c>
      <c r="E10211" t="inlineStr">
        <is>
          <t>catattrmanufactureprocessmme</t>
        </is>
      </c>
      <c r="J10211" t="n">
        <v>11.0</v>
      </c>
      <c r="S10211" t="inlineStr">
        <is>
          <t>No</t>
        </is>
      </c>
    </row>
    <row r="10212">
      <c r="B10212" t="inlineStr">
        <is>
          <t>xommaterialtaxonomy</t>
        </is>
      </c>
      <c r="C10212" t="inlineStr">
        <is>
          <t>pt05pnmt02</t>
        </is>
      </c>
      <c r="D10212" t="inlineStr">
        <is>
          <t>Classification</t>
        </is>
      </c>
      <c r="E10212" t="inlineStr">
        <is>
          <t>catattrlengthmme</t>
        </is>
      </c>
      <c r="J10212" t="n">
        <v>9.0</v>
      </c>
      <c r="S10212" t="inlineStr">
        <is>
          <t>Yes</t>
        </is>
      </c>
    </row>
    <row r="10213">
      <c r="B10213" t="inlineStr">
        <is>
          <t>xommaterialtaxonomy</t>
        </is>
      </c>
      <c r="C10213" t="inlineStr">
        <is>
          <t>pt05pnmt02</t>
        </is>
      </c>
      <c r="D10213" t="inlineStr">
        <is>
          <t>Classification</t>
        </is>
      </c>
      <c r="E10213" t="inlineStr">
        <is>
          <t>catattrdimensionstandardmme</t>
        </is>
      </c>
      <c r="J10213" t="n">
        <v>13.0</v>
      </c>
      <c r="S10213" t="inlineStr">
        <is>
          <t>No</t>
        </is>
      </c>
    </row>
    <row r="10214">
      <c r="B10214" t="inlineStr">
        <is>
          <t>xommaterialtaxonomy</t>
        </is>
      </c>
      <c r="C10214" t="inlineStr">
        <is>
          <t>pt05pnmt02</t>
        </is>
      </c>
      <c r="D10214" t="inlineStr">
        <is>
          <t>Classification</t>
        </is>
      </c>
      <c r="E10214" t="inlineStr">
        <is>
          <t>catattrmanufacturerpartnumbermme</t>
        </is>
      </c>
      <c r="J10214" t="n">
        <v>17.0</v>
      </c>
      <c r="S10214" t="inlineStr">
        <is>
          <t>No</t>
        </is>
      </c>
    </row>
    <row r="10215">
      <c r="B10215" t="inlineStr">
        <is>
          <t>xommaterialtaxonomy</t>
        </is>
      </c>
      <c r="C10215" t="inlineStr">
        <is>
          <t>pt05pnmt02</t>
        </is>
      </c>
      <c r="D10215" t="inlineStr">
        <is>
          <t>Classification</t>
        </is>
      </c>
      <c r="E10215" t="inlineStr">
        <is>
          <t>catattrwallthicknessmme</t>
        </is>
      </c>
      <c r="J10215" t="n">
        <v>10.0</v>
      </c>
      <c r="S10215" t="inlineStr">
        <is>
          <t>No</t>
        </is>
      </c>
    </row>
    <row r="10216">
      <c r="B10216" t="inlineStr">
        <is>
          <t>xommaterialtaxonomy</t>
        </is>
      </c>
      <c r="C10216" t="inlineStr">
        <is>
          <t>pt05pnmt02</t>
        </is>
      </c>
      <c r="D10216" t="inlineStr">
        <is>
          <t>Classification</t>
        </is>
      </c>
      <c r="E10216" t="inlineStr">
        <is>
          <t>catattrmanufacturernamemme</t>
        </is>
      </c>
      <c r="J10216" t="n">
        <v>18.0</v>
      </c>
      <c r="S10216" t="inlineStr">
        <is>
          <t>No</t>
        </is>
      </c>
    </row>
    <row r="10217">
      <c r="B10217" t="inlineStr">
        <is>
          <t>xommaterialtaxonomy</t>
        </is>
      </c>
      <c r="C10217" t="inlineStr">
        <is>
          <t>pt05pnmt02</t>
        </is>
      </c>
      <c r="D10217" t="inlineStr">
        <is>
          <t>Classification</t>
        </is>
      </c>
      <c r="E10217" t="inlineStr">
        <is>
          <t>catattrretainedinformationmme</t>
        </is>
      </c>
      <c r="J10217" t="n">
        <v>19.0</v>
      </c>
      <c r="S10217" t="inlineStr">
        <is>
          <t>No</t>
        </is>
      </c>
    </row>
    <row r="10218">
      <c r="B10218" t="inlineStr">
        <is>
          <t>xommaterialtaxonomy</t>
        </is>
      </c>
      <c r="C10218" t="inlineStr">
        <is>
          <t>pt05pnmt02</t>
        </is>
      </c>
      <c r="D10218" t="inlineStr">
        <is>
          <t>Classification</t>
        </is>
      </c>
      <c r="E10218" t="inlineStr">
        <is>
          <t>catattrconnectionmme</t>
        </is>
      </c>
      <c r="J10218" t="n">
        <v>3.0</v>
      </c>
      <c r="S10218" t="inlineStr">
        <is>
          <t>Yes</t>
        </is>
      </c>
    </row>
    <row r="10219">
      <c r="B10219" t="inlineStr">
        <is>
          <t>xommaterialtaxonomy</t>
        </is>
      </c>
      <c r="C10219" t="inlineStr">
        <is>
          <t>pt05pnmt02</t>
        </is>
      </c>
      <c r="D10219" t="inlineStr">
        <is>
          <t>Classification</t>
        </is>
      </c>
      <c r="E10219" t="inlineStr">
        <is>
          <t>catattrpressureratingmme</t>
        </is>
      </c>
      <c r="J10219" t="n">
        <v>5.0</v>
      </c>
      <c r="S10219" t="inlineStr">
        <is>
          <t>No</t>
        </is>
      </c>
    </row>
    <row r="10220">
      <c r="B10220" t="inlineStr">
        <is>
          <t>xommaterialtaxonomy</t>
        </is>
      </c>
      <c r="C10220" t="inlineStr">
        <is>
          <t>pt05pnmt02</t>
        </is>
      </c>
      <c r="D10220" t="inlineStr">
        <is>
          <t>Classification</t>
        </is>
      </c>
      <c r="E10220" t="inlineStr">
        <is>
          <t>catattrfinishmme</t>
        </is>
      </c>
      <c r="J10220" t="n">
        <v>15.0</v>
      </c>
      <c r="S10220" t="inlineStr">
        <is>
          <t>No</t>
        </is>
      </c>
    </row>
    <row r="10221">
      <c r="B10221" t="inlineStr">
        <is>
          <t>xommaterialtaxonomy</t>
        </is>
      </c>
      <c r="C10221" t="inlineStr">
        <is>
          <t>pt05pnmt02</t>
        </is>
      </c>
      <c r="D10221" t="inlineStr">
        <is>
          <t>Classification</t>
        </is>
      </c>
      <c r="E10221" t="inlineStr">
        <is>
          <t>catattrmaterialmme</t>
        </is>
      </c>
      <c r="J10221" t="n">
        <v>4.0</v>
      </c>
      <c r="S10221" t="inlineStr">
        <is>
          <t>Yes</t>
        </is>
      </c>
    </row>
    <row r="10222">
      <c r="B10222" t="inlineStr">
        <is>
          <t>xommaterialtaxonomy</t>
        </is>
      </c>
      <c r="C10222" t="inlineStr">
        <is>
          <t>pt05pnmt02</t>
        </is>
      </c>
      <c r="D10222" t="inlineStr">
        <is>
          <t>Classification</t>
        </is>
      </c>
      <c r="E10222" t="inlineStr">
        <is>
          <t>catattrmaterialstandardmme</t>
        </is>
      </c>
      <c r="J10222" t="n">
        <v>8.0</v>
      </c>
      <c r="S10222" t="inlineStr">
        <is>
          <t>No</t>
        </is>
      </c>
    </row>
    <row r="10223">
      <c r="B10223" t="inlineStr">
        <is>
          <t>xommaterialtaxonomy</t>
        </is>
      </c>
      <c r="C10223" t="inlineStr">
        <is>
          <t>pt05pnmt02</t>
        </is>
      </c>
      <c r="D10223" t="inlineStr">
        <is>
          <t>Classification</t>
        </is>
      </c>
      <c r="E10223" t="inlineStr">
        <is>
          <t>catattrcolormme</t>
        </is>
      </c>
      <c r="J10223" t="n">
        <v>14.0</v>
      </c>
      <c r="S10223" t="inlineStr">
        <is>
          <t>No</t>
        </is>
      </c>
    </row>
    <row r="10224">
      <c r="B10224" t="inlineStr">
        <is>
          <t>xommaterialtaxonomy</t>
        </is>
      </c>
      <c r="C10224" t="inlineStr">
        <is>
          <t>pt05pnmt02</t>
        </is>
      </c>
      <c r="D10224" t="inlineStr">
        <is>
          <t>Classification</t>
        </is>
      </c>
      <c r="E10224" t="inlineStr">
        <is>
          <t>catattrtemperatureratingmme</t>
        </is>
      </c>
      <c r="J10224" t="n">
        <v>12.0</v>
      </c>
      <c r="S10224" t="inlineStr">
        <is>
          <t>No</t>
        </is>
      </c>
    </row>
    <row r="10225">
      <c r="B10225" t="inlineStr">
        <is>
          <t>xommaterialtaxonomy</t>
        </is>
      </c>
      <c r="C10225" t="inlineStr">
        <is>
          <t>pt05pnmt02</t>
        </is>
      </c>
      <c r="D10225" t="inlineStr">
        <is>
          <t>Classification</t>
        </is>
      </c>
      <c r="E10225" t="inlineStr">
        <is>
          <t>catattradditionalinformationmme</t>
        </is>
      </c>
      <c r="J10225" t="n">
        <v>16.0</v>
      </c>
      <c r="S10225" t="inlineStr">
        <is>
          <t>No</t>
        </is>
      </c>
    </row>
    <row r="10226">
      <c r="B10226" t="inlineStr">
        <is>
          <t>xommaterialtaxonomy</t>
        </is>
      </c>
      <c r="C10226" t="inlineStr">
        <is>
          <t>pt05pnmt02</t>
        </is>
      </c>
      <c r="D10226" t="inlineStr">
        <is>
          <t>Classification</t>
        </is>
      </c>
      <c r="E10226" t="inlineStr">
        <is>
          <t>catattrschedulemme</t>
        </is>
      </c>
      <c r="J10226" t="n">
        <v>7.0</v>
      </c>
      <c r="S10226" t="inlineStr">
        <is>
          <t>Yes</t>
        </is>
      </c>
    </row>
    <row r="10227">
      <c r="B10227" t="inlineStr">
        <is>
          <t>xommaterialtaxonomy</t>
        </is>
      </c>
      <c r="C10227" t="inlineStr">
        <is>
          <t>pt05pnmt02</t>
        </is>
      </c>
      <c r="D10227" t="inlineStr">
        <is>
          <t>Classification</t>
        </is>
      </c>
      <c r="E10227" t="inlineStr">
        <is>
          <t>catattrsizemme</t>
        </is>
      </c>
      <c r="J10227" t="n">
        <v>2.0</v>
      </c>
      <c r="S10227" t="inlineStr">
        <is>
          <t>No</t>
        </is>
      </c>
    </row>
    <row r="10228">
      <c r="B10228" t="inlineStr">
        <is>
          <t>xommaterialtaxonomy</t>
        </is>
      </c>
      <c r="C10228" t="inlineStr">
        <is>
          <t>as25brd01</t>
        </is>
      </c>
      <c r="D10228" t="inlineStr">
        <is>
          <t>Classification</t>
        </is>
      </c>
      <c r="E10228" t="inlineStr">
        <is>
          <t>catattritemdescriptionmme</t>
        </is>
      </c>
      <c r="J10228" t="n">
        <v>2.0</v>
      </c>
      <c r="S10228" t="inlineStr">
        <is>
          <t>No</t>
        </is>
      </c>
    </row>
    <row r="10229">
      <c r="B10229" t="inlineStr">
        <is>
          <t>xommaterialtaxonomy</t>
        </is>
      </c>
      <c r="C10229" t="inlineStr">
        <is>
          <t>as25brd01</t>
        </is>
      </c>
      <c r="D10229" t="inlineStr">
        <is>
          <t>Classification</t>
        </is>
      </c>
      <c r="E10229" t="inlineStr">
        <is>
          <t>catattrtypemme</t>
        </is>
      </c>
      <c r="J10229" t="n">
        <v>3.0</v>
      </c>
      <c r="S10229" t="inlineStr">
        <is>
          <t>No</t>
        </is>
      </c>
    </row>
    <row r="10230">
      <c r="B10230" t="inlineStr">
        <is>
          <t>xommaterialtaxonomy</t>
        </is>
      </c>
      <c r="C10230" t="inlineStr">
        <is>
          <t>as25brd01</t>
        </is>
      </c>
      <c r="D10230" t="inlineStr">
        <is>
          <t>Classification</t>
        </is>
      </c>
      <c r="E10230" t="inlineStr">
        <is>
          <t>catattrspecialfeaturesmme</t>
        </is>
      </c>
      <c r="J10230" t="n">
        <v>11.0</v>
      </c>
      <c r="S10230" t="inlineStr">
        <is>
          <t>No</t>
        </is>
      </c>
    </row>
    <row r="10231">
      <c r="B10231" t="inlineStr">
        <is>
          <t>xommaterialtaxonomy</t>
        </is>
      </c>
      <c r="C10231" t="inlineStr">
        <is>
          <t>as25brd01</t>
        </is>
      </c>
      <c r="D10231" t="inlineStr">
        <is>
          <t>Classification</t>
        </is>
      </c>
      <c r="E10231" t="inlineStr">
        <is>
          <t>catattrindustrystandardmme</t>
        </is>
      </c>
      <c r="J10231" t="n">
        <v>10.0</v>
      </c>
      <c r="S10231" t="inlineStr">
        <is>
          <t>No</t>
        </is>
      </c>
    </row>
    <row r="10232">
      <c r="B10232" t="inlineStr">
        <is>
          <t>xommaterialtaxonomy</t>
        </is>
      </c>
      <c r="C10232" t="inlineStr">
        <is>
          <t>as25brd01</t>
        </is>
      </c>
      <c r="D10232" t="inlineStr">
        <is>
          <t>Classification</t>
        </is>
      </c>
      <c r="E10232" t="inlineStr">
        <is>
          <t>catattrmanufacturerpartnumbermme</t>
        </is>
      </c>
      <c r="J10232" t="n">
        <v>14.0</v>
      </c>
      <c r="S10232" t="inlineStr">
        <is>
          <t>No</t>
        </is>
      </c>
    </row>
    <row r="10233">
      <c r="B10233" t="inlineStr">
        <is>
          <t>xommaterialtaxonomy</t>
        </is>
      </c>
      <c r="C10233" t="inlineStr">
        <is>
          <t>as25brd01</t>
        </is>
      </c>
      <c r="D10233" t="inlineStr">
        <is>
          <t>Classification</t>
        </is>
      </c>
      <c r="E10233" t="inlineStr">
        <is>
          <t>catattrelectricalratingmme</t>
        </is>
      </c>
      <c r="J10233" t="n">
        <v>4.0</v>
      </c>
      <c r="S10233" t="inlineStr">
        <is>
          <t>No</t>
        </is>
      </c>
    </row>
    <row r="10234">
      <c r="B10234" t="inlineStr">
        <is>
          <t>xommaterialtaxonomy</t>
        </is>
      </c>
      <c r="C10234" t="inlineStr">
        <is>
          <t>as25brd01</t>
        </is>
      </c>
      <c r="D10234" t="inlineStr">
        <is>
          <t>Classification</t>
        </is>
      </c>
      <c r="E10234" t="inlineStr">
        <is>
          <t>catattrinternalspecrefmme</t>
        </is>
      </c>
      <c r="J10234" t="n">
        <v>12.0</v>
      </c>
      <c r="S10234" t="inlineStr">
        <is>
          <t>No</t>
        </is>
      </c>
    </row>
    <row r="10235">
      <c r="B10235" t="inlineStr">
        <is>
          <t>xommaterialtaxonomy</t>
        </is>
      </c>
      <c r="C10235" t="inlineStr">
        <is>
          <t>as25brd01</t>
        </is>
      </c>
      <c r="D10235" t="inlineStr">
        <is>
          <t>Classification</t>
        </is>
      </c>
      <c r="E10235" t="inlineStr">
        <is>
          <t>catattrmanufacturernamemme</t>
        </is>
      </c>
      <c r="J10235" t="n">
        <v>13.0</v>
      </c>
      <c r="S10235" t="inlineStr">
        <is>
          <t>No</t>
        </is>
      </c>
    </row>
    <row r="10236">
      <c r="B10236" t="inlineStr">
        <is>
          <t>xommaterialtaxonomy</t>
        </is>
      </c>
      <c r="C10236" t="inlineStr">
        <is>
          <t>as25brd01</t>
        </is>
      </c>
      <c r="D10236" t="inlineStr">
        <is>
          <t>Classification</t>
        </is>
      </c>
      <c r="E10236" t="inlineStr">
        <is>
          <t>catattrmaterialmme</t>
        </is>
      </c>
      <c r="J10236" t="n">
        <v>5.0</v>
      </c>
      <c r="S10236" t="inlineStr">
        <is>
          <t>No</t>
        </is>
      </c>
    </row>
    <row r="10237">
      <c r="B10237" t="inlineStr">
        <is>
          <t>xommaterialtaxonomy</t>
        </is>
      </c>
      <c r="C10237" t="inlineStr">
        <is>
          <t>as25brd01</t>
        </is>
      </c>
      <c r="D10237" t="inlineStr">
        <is>
          <t>Classification</t>
        </is>
      </c>
      <c r="E10237" t="inlineStr">
        <is>
          <t>catattrcolormme</t>
        </is>
      </c>
      <c r="J10237" t="n">
        <v>6.0</v>
      </c>
      <c r="S10237" t="inlineStr">
        <is>
          <t>No</t>
        </is>
      </c>
    </row>
    <row r="10238">
      <c r="B10238" t="inlineStr">
        <is>
          <t>xommaterialtaxonomy</t>
        </is>
      </c>
      <c r="C10238" t="inlineStr">
        <is>
          <t>as25brd01</t>
        </is>
      </c>
      <c r="D10238" t="inlineStr">
        <is>
          <t>Classification</t>
        </is>
      </c>
      <c r="E10238" t="inlineStr">
        <is>
          <t>catattrmountingtypemme</t>
        </is>
      </c>
      <c r="J10238" t="n">
        <v>8.0</v>
      </c>
      <c r="S10238" t="inlineStr">
        <is>
          <t>No</t>
        </is>
      </c>
    </row>
    <row r="10239">
      <c r="B10239" t="inlineStr">
        <is>
          <t>xommaterialtaxonomy</t>
        </is>
      </c>
      <c r="C10239" t="inlineStr">
        <is>
          <t>as25brd01</t>
        </is>
      </c>
      <c r="D10239" t="inlineStr">
        <is>
          <t>Classification</t>
        </is>
      </c>
      <c r="E10239" t="inlineStr">
        <is>
          <t>catattrconnectiontypemme</t>
        </is>
      </c>
      <c r="J10239" t="n">
        <v>7.0</v>
      </c>
      <c r="S10239" t="inlineStr">
        <is>
          <t>No</t>
        </is>
      </c>
    </row>
    <row r="10240">
      <c r="B10240" t="inlineStr">
        <is>
          <t>xommaterialtaxonomy</t>
        </is>
      </c>
      <c r="C10240" t="inlineStr">
        <is>
          <t>as25brd01</t>
        </is>
      </c>
      <c r="D10240" t="inlineStr">
        <is>
          <t>Classification</t>
        </is>
      </c>
      <c r="E10240" t="inlineStr">
        <is>
          <t>catattrtemperatureratingmme</t>
        </is>
      </c>
      <c r="J10240" t="n">
        <v>9.0</v>
      </c>
      <c r="S10240" t="inlineStr">
        <is>
          <t>No</t>
        </is>
      </c>
    </row>
    <row r="10241">
      <c r="B10241" t="inlineStr">
        <is>
          <t>xommaterialtaxonomy</t>
        </is>
      </c>
      <c r="C10241" t="inlineStr">
        <is>
          <t>as25brd01</t>
        </is>
      </c>
      <c r="D10241" t="inlineStr">
        <is>
          <t>Classification</t>
        </is>
      </c>
      <c r="E10241" t="inlineStr">
        <is>
          <t>catattrenclosuretypemme</t>
        </is>
      </c>
      <c r="J10241" t="n">
        <v>16.0</v>
      </c>
      <c r="S10241" t="inlineStr">
        <is>
          <t>No</t>
        </is>
      </c>
    </row>
    <row r="10242">
      <c r="B10242" t="inlineStr">
        <is>
          <t>xommaterialtaxonomy</t>
        </is>
      </c>
      <c r="C10242" t="inlineStr">
        <is>
          <t>as25brd01</t>
        </is>
      </c>
      <c r="D10242" t="inlineStr">
        <is>
          <t>Classification</t>
        </is>
      </c>
      <c r="E10242" t="inlineStr">
        <is>
          <t>catattrshortnamemme</t>
        </is>
      </c>
      <c r="J10242" t="n">
        <v>1.0</v>
      </c>
      <c r="S10242" t="inlineStr">
        <is>
          <t>No</t>
        </is>
      </c>
    </row>
    <row r="10243">
      <c r="B10243" t="inlineStr">
        <is>
          <t>xommaterialtaxonomy</t>
        </is>
      </c>
      <c r="C10243" t="inlineStr">
        <is>
          <t>as25brd01</t>
        </is>
      </c>
      <c r="D10243" t="inlineStr">
        <is>
          <t>Classification</t>
        </is>
      </c>
      <c r="E10243" t="inlineStr">
        <is>
          <t>catattrsizemme</t>
        </is>
      </c>
      <c r="J10243" t="n">
        <v>15.0</v>
      </c>
      <c r="S10243" t="inlineStr">
        <is>
          <t>No</t>
        </is>
      </c>
    </row>
    <row r="10244">
      <c r="B10244" t="inlineStr">
        <is>
          <t>xommaterialtaxonomy</t>
        </is>
      </c>
      <c r="C10244" t="inlineStr">
        <is>
          <t>fa99kitfast02</t>
        </is>
      </c>
      <c r="D10244" t="inlineStr">
        <is>
          <t>Classification</t>
        </is>
      </c>
      <c r="E10244" t="inlineStr">
        <is>
          <t>catattrtypemme</t>
        </is>
      </c>
      <c r="J10244" t="n">
        <v>1.0</v>
      </c>
      <c r="S10244" t="inlineStr">
        <is>
          <t>No</t>
        </is>
      </c>
    </row>
    <row r="10245">
      <c r="B10245" t="inlineStr">
        <is>
          <t>xommaterialtaxonomy</t>
        </is>
      </c>
      <c r="C10245" t="inlineStr">
        <is>
          <t>fa99kitfast02</t>
        </is>
      </c>
      <c r="D10245" t="inlineStr">
        <is>
          <t>Classification</t>
        </is>
      </c>
      <c r="E10245" t="inlineStr">
        <is>
          <t>catattrmanufacturerpartnumbermme</t>
        </is>
      </c>
      <c r="J10245" t="n">
        <v>6.0</v>
      </c>
      <c r="S10245" t="inlineStr">
        <is>
          <t>No</t>
        </is>
      </c>
    </row>
    <row r="10246">
      <c r="B10246" t="inlineStr">
        <is>
          <t>xommaterialtaxonomy</t>
        </is>
      </c>
      <c r="C10246" t="inlineStr">
        <is>
          <t>fa99kitfast02</t>
        </is>
      </c>
      <c r="D10246" t="inlineStr">
        <is>
          <t>Classification</t>
        </is>
      </c>
      <c r="E10246" t="inlineStr">
        <is>
          <t>catattradditionalinformationmme</t>
        </is>
      </c>
      <c r="J10246" t="n">
        <v>5.0</v>
      </c>
      <c r="S10246" t="inlineStr">
        <is>
          <t>No</t>
        </is>
      </c>
    </row>
    <row r="10247">
      <c r="B10247" t="inlineStr">
        <is>
          <t>xommaterialtaxonomy</t>
        </is>
      </c>
      <c r="C10247" t="inlineStr">
        <is>
          <t>fa99kitfast02</t>
        </is>
      </c>
      <c r="D10247" t="inlineStr">
        <is>
          <t>Classification</t>
        </is>
      </c>
      <c r="E10247" t="inlineStr">
        <is>
          <t>catattrmanufacturernamemme</t>
        </is>
      </c>
      <c r="J10247" t="n">
        <v>7.0</v>
      </c>
      <c r="S10247" t="inlineStr">
        <is>
          <t>No</t>
        </is>
      </c>
    </row>
    <row r="10248">
      <c r="B10248" t="inlineStr">
        <is>
          <t>xommaterialtaxonomy</t>
        </is>
      </c>
      <c r="C10248" t="inlineStr">
        <is>
          <t>fa99kitfast02</t>
        </is>
      </c>
      <c r="D10248" t="inlineStr">
        <is>
          <t>Classification</t>
        </is>
      </c>
      <c r="E10248" t="inlineStr">
        <is>
          <t>catattrsizemme</t>
        </is>
      </c>
      <c r="J10248" t="n">
        <v>2.0</v>
      </c>
      <c r="S10248" t="inlineStr">
        <is>
          <t>Yes</t>
        </is>
      </c>
    </row>
    <row r="10249">
      <c r="B10249" t="inlineStr">
        <is>
          <t>xommaterialtaxonomy</t>
        </is>
      </c>
      <c r="C10249" t="inlineStr">
        <is>
          <t>fa99kitfast02</t>
        </is>
      </c>
      <c r="D10249" t="inlineStr">
        <is>
          <t>Classification</t>
        </is>
      </c>
      <c r="E10249" t="inlineStr">
        <is>
          <t>catattrcontentsmme</t>
        </is>
      </c>
      <c r="J10249" t="n">
        <v>3.0</v>
      </c>
      <c r="S10249" t="inlineStr">
        <is>
          <t>Yes</t>
        </is>
      </c>
    </row>
    <row r="10250">
      <c r="B10250" t="inlineStr">
        <is>
          <t>xommaterialtaxonomy</t>
        </is>
      </c>
      <c r="C10250" t="inlineStr">
        <is>
          <t>fa99kitfast02</t>
        </is>
      </c>
      <c r="D10250" t="inlineStr">
        <is>
          <t>Classification</t>
        </is>
      </c>
      <c r="E10250" t="inlineStr">
        <is>
          <t>catattrretainedinformationmme</t>
        </is>
      </c>
      <c r="J10250" t="n">
        <v>8.0</v>
      </c>
      <c r="S10250" t="inlineStr">
        <is>
          <t>No</t>
        </is>
      </c>
    </row>
    <row r="10251">
      <c r="B10251" t="inlineStr">
        <is>
          <t>xommaterialtaxonomy</t>
        </is>
      </c>
      <c r="C10251" t="inlineStr">
        <is>
          <t>fa99kitfast02</t>
        </is>
      </c>
      <c r="D10251" t="inlineStr">
        <is>
          <t>Classification</t>
        </is>
      </c>
      <c r="E10251" t="inlineStr">
        <is>
          <t>catattrapplicationmme</t>
        </is>
      </c>
      <c r="J10251" t="n">
        <v>4.0</v>
      </c>
      <c r="S10251" t="inlineStr">
        <is>
          <t>No</t>
        </is>
      </c>
    </row>
    <row r="10252">
      <c r="B10252" t="inlineStr">
        <is>
          <t>xommaterialtaxonomy</t>
        </is>
      </c>
      <c r="C10252" t="inlineStr">
        <is>
          <t>pt32cla02</t>
        </is>
      </c>
      <c r="D10252" t="inlineStr">
        <is>
          <t>Classification</t>
        </is>
      </c>
      <c r="E10252" t="inlineStr">
        <is>
          <t>catattrmaterialmme</t>
        </is>
      </c>
      <c r="J10252" t="n">
        <v>4.0</v>
      </c>
      <c r="S10252" t="inlineStr">
        <is>
          <t>No</t>
        </is>
      </c>
    </row>
    <row r="10253">
      <c r="B10253" t="inlineStr">
        <is>
          <t>xommaterialtaxonomy</t>
        </is>
      </c>
      <c r="C10253" t="inlineStr">
        <is>
          <t>pt32cla02</t>
        </is>
      </c>
      <c r="D10253" t="inlineStr">
        <is>
          <t>Classification</t>
        </is>
      </c>
      <c r="E10253" t="inlineStr">
        <is>
          <t>catattrtypemme</t>
        </is>
      </c>
      <c r="J10253" t="n">
        <v>1.0</v>
      </c>
      <c r="S10253" t="inlineStr">
        <is>
          <t>No</t>
        </is>
      </c>
    </row>
    <row r="10254">
      <c r="B10254" t="inlineStr">
        <is>
          <t>xommaterialtaxonomy</t>
        </is>
      </c>
      <c r="C10254" t="inlineStr">
        <is>
          <t>pt32cla02</t>
        </is>
      </c>
      <c r="D10254" t="inlineStr">
        <is>
          <t>Classification</t>
        </is>
      </c>
      <c r="E10254" t="inlineStr">
        <is>
          <t>catattrclampsizemme</t>
        </is>
      </c>
      <c r="J10254" t="n">
        <v>2.0</v>
      </c>
      <c r="S10254" t="inlineStr">
        <is>
          <t>No</t>
        </is>
      </c>
    </row>
    <row r="10255">
      <c r="B10255" t="inlineStr">
        <is>
          <t>xommaterialtaxonomy</t>
        </is>
      </c>
      <c r="C10255" t="inlineStr">
        <is>
          <t>pt32cla02</t>
        </is>
      </c>
      <c r="D10255" t="inlineStr">
        <is>
          <t>Classification</t>
        </is>
      </c>
      <c r="E10255" t="inlineStr">
        <is>
          <t>catattrmanufacturerpartnumbermme</t>
        </is>
      </c>
      <c r="J10255" t="n">
        <v>8.0</v>
      </c>
      <c r="S10255" t="inlineStr">
        <is>
          <t>No</t>
        </is>
      </c>
    </row>
    <row r="10256">
      <c r="B10256" t="inlineStr">
        <is>
          <t>xommaterialtaxonomy</t>
        </is>
      </c>
      <c r="C10256" t="inlineStr">
        <is>
          <t>pt32cla02</t>
        </is>
      </c>
      <c r="D10256" t="inlineStr">
        <is>
          <t>Classification</t>
        </is>
      </c>
      <c r="E10256" t="inlineStr">
        <is>
          <t>catattradditionalinformationmme</t>
        </is>
      </c>
      <c r="J10256" t="n">
        <v>7.0</v>
      </c>
      <c r="S10256" t="inlineStr">
        <is>
          <t>No</t>
        </is>
      </c>
    </row>
    <row r="10257">
      <c r="B10257" t="inlineStr">
        <is>
          <t>xommaterialtaxonomy</t>
        </is>
      </c>
      <c r="C10257" t="inlineStr">
        <is>
          <t>pt32cla02</t>
        </is>
      </c>
      <c r="D10257" t="inlineStr">
        <is>
          <t>Classification</t>
        </is>
      </c>
      <c r="E10257" t="inlineStr">
        <is>
          <t>catattrmanufacturernamemme</t>
        </is>
      </c>
      <c r="J10257" t="n">
        <v>9.0</v>
      </c>
      <c r="S10257" t="inlineStr">
        <is>
          <t>No</t>
        </is>
      </c>
    </row>
    <row r="10258">
      <c r="B10258" t="inlineStr">
        <is>
          <t>xommaterialtaxonomy</t>
        </is>
      </c>
      <c r="C10258" t="inlineStr">
        <is>
          <t>pt32cla02</t>
        </is>
      </c>
      <c r="D10258" t="inlineStr">
        <is>
          <t>Classification</t>
        </is>
      </c>
      <c r="E10258" t="inlineStr">
        <is>
          <t>catattrpipesizemme</t>
        </is>
      </c>
      <c r="J10258" t="n">
        <v>3.0</v>
      </c>
      <c r="S10258" t="inlineStr">
        <is>
          <t>No</t>
        </is>
      </c>
    </row>
    <row r="10259">
      <c r="B10259" t="inlineStr">
        <is>
          <t>xommaterialtaxonomy</t>
        </is>
      </c>
      <c r="C10259" t="inlineStr">
        <is>
          <t>pt32cla02</t>
        </is>
      </c>
      <c r="D10259" t="inlineStr">
        <is>
          <t>Classification</t>
        </is>
      </c>
      <c r="E10259" t="inlineStr">
        <is>
          <t>catattrretainedinformationmme</t>
        </is>
      </c>
      <c r="J10259" t="n">
        <v>10.0</v>
      </c>
      <c r="S10259" t="inlineStr">
        <is>
          <t>No</t>
        </is>
      </c>
    </row>
    <row r="10260">
      <c r="B10260" t="inlineStr">
        <is>
          <t>xommaterialtaxonomy</t>
        </is>
      </c>
      <c r="C10260" t="inlineStr">
        <is>
          <t>pt32cla02</t>
        </is>
      </c>
      <c r="D10260" t="inlineStr">
        <is>
          <t>Classification</t>
        </is>
      </c>
      <c r="E10260" t="inlineStr">
        <is>
          <t>catattrfinishmme</t>
        </is>
      </c>
      <c r="J10260" t="n">
        <v>5.0</v>
      </c>
      <c r="S10260" t="inlineStr">
        <is>
          <t>No</t>
        </is>
      </c>
    </row>
    <row r="10261">
      <c r="B10261" t="inlineStr">
        <is>
          <t>xommaterialtaxonomy</t>
        </is>
      </c>
      <c r="C10261" t="inlineStr">
        <is>
          <t>pt32cla02</t>
        </is>
      </c>
      <c r="D10261" t="inlineStr">
        <is>
          <t>Classification</t>
        </is>
      </c>
      <c r="E10261" t="inlineStr">
        <is>
          <t>catattrloadratingmme</t>
        </is>
      </c>
      <c r="J10261" t="n">
        <v>6.0</v>
      </c>
      <c r="S10261" t="inlineStr">
        <is>
          <t>No</t>
        </is>
      </c>
    </row>
    <row r="10262">
      <c r="B10262" t="inlineStr">
        <is>
          <t>xommaterialtaxonomy</t>
        </is>
      </c>
      <c r="C10262" t="inlineStr">
        <is>
          <t>gp54org02</t>
        </is>
      </c>
      <c r="D10262" t="inlineStr">
        <is>
          <t>Classification</t>
        </is>
      </c>
      <c r="E10262" t="inlineStr">
        <is>
          <t>catattrthicknessmme</t>
        </is>
      </c>
      <c r="J10262" t="n">
        <v>5.0</v>
      </c>
      <c r="S10262" t="inlineStr">
        <is>
          <t>No</t>
        </is>
      </c>
    </row>
    <row r="10263">
      <c r="B10263" t="inlineStr">
        <is>
          <t>xommaterialtaxonomy</t>
        </is>
      </c>
      <c r="C10263" t="inlineStr">
        <is>
          <t>gp54org02</t>
        </is>
      </c>
      <c r="D10263" t="inlineStr">
        <is>
          <t>Classification</t>
        </is>
      </c>
      <c r="E10263" t="inlineStr">
        <is>
          <t>catattrtypemme</t>
        </is>
      </c>
      <c r="J10263" t="n">
        <v>1.0</v>
      </c>
      <c r="S10263" t="inlineStr">
        <is>
          <t>No</t>
        </is>
      </c>
    </row>
    <row r="10264">
      <c r="B10264" t="inlineStr">
        <is>
          <t>xommaterialtaxonomy</t>
        </is>
      </c>
      <c r="C10264" t="inlineStr">
        <is>
          <t>gp54org02</t>
        </is>
      </c>
      <c r="D10264" t="inlineStr">
        <is>
          <t>Classification</t>
        </is>
      </c>
      <c r="E10264" t="inlineStr">
        <is>
          <t>catattrhardnessmme</t>
        </is>
      </c>
      <c r="J10264" t="n">
        <v>9.0</v>
      </c>
      <c r="S10264" t="inlineStr">
        <is>
          <t>No</t>
        </is>
      </c>
    </row>
    <row r="10265">
      <c r="B10265" t="inlineStr">
        <is>
          <t>xommaterialtaxonomy</t>
        </is>
      </c>
      <c r="C10265" t="inlineStr">
        <is>
          <t>gp54org02</t>
        </is>
      </c>
      <c r="D10265" t="inlineStr">
        <is>
          <t>Classification</t>
        </is>
      </c>
      <c r="E10265" t="inlineStr">
        <is>
          <t>catattrmanufacturerpartnumbermme</t>
        </is>
      </c>
      <c r="J10265" t="n">
        <v>11.0</v>
      </c>
      <c r="S10265" t="inlineStr">
        <is>
          <t>No</t>
        </is>
      </c>
    </row>
    <row r="10266">
      <c r="B10266" t="inlineStr">
        <is>
          <t>xommaterialtaxonomy</t>
        </is>
      </c>
      <c r="C10266" t="inlineStr">
        <is>
          <t>gp54org02</t>
        </is>
      </c>
      <c r="D10266" t="inlineStr">
        <is>
          <t>Classification</t>
        </is>
      </c>
      <c r="E10266" t="inlineStr">
        <is>
          <t>catattrmanufacturernamemme</t>
        </is>
      </c>
      <c r="J10266" t="n">
        <v>12.0</v>
      </c>
      <c r="S10266" t="inlineStr">
        <is>
          <t>No</t>
        </is>
      </c>
    </row>
    <row r="10267">
      <c r="B10267" t="inlineStr">
        <is>
          <t>xommaterialtaxonomy</t>
        </is>
      </c>
      <c r="C10267" t="inlineStr">
        <is>
          <t>gp54org02</t>
        </is>
      </c>
      <c r="D10267" t="inlineStr">
        <is>
          <t>Classification</t>
        </is>
      </c>
      <c r="E10267" t="inlineStr">
        <is>
          <t>catattrretainedinformationmme</t>
        </is>
      </c>
      <c r="J10267" t="n">
        <v>13.0</v>
      </c>
      <c r="S10267" t="inlineStr">
        <is>
          <t>No</t>
        </is>
      </c>
    </row>
    <row r="10268">
      <c r="B10268" t="inlineStr">
        <is>
          <t>xommaterialtaxonomy</t>
        </is>
      </c>
      <c r="C10268" t="inlineStr">
        <is>
          <t>gp54org02</t>
        </is>
      </c>
      <c r="D10268" t="inlineStr">
        <is>
          <t>Classification</t>
        </is>
      </c>
      <c r="E10268" t="inlineStr">
        <is>
          <t>catattrdashnumbermme</t>
        </is>
      </c>
      <c r="J10268" t="n">
        <v>6.0</v>
      </c>
      <c r="S10268" t="inlineStr">
        <is>
          <t>Yes</t>
        </is>
      </c>
    </row>
    <row r="10269">
      <c r="B10269" t="inlineStr">
        <is>
          <t>xommaterialtaxonomy</t>
        </is>
      </c>
      <c r="C10269" t="inlineStr">
        <is>
          <t>gp54org02</t>
        </is>
      </c>
      <c r="D10269" t="inlineStr">
        <is>
          <t>Classification</t>
        </is>
      </c>
      <c r="E10269" t="inlineStr">
        <is>
          <t>catattrmaterialmme</t>
        </is>
      </c>
      <c r="J10269" t="n">
        <v>7.0</v>
      </c>
      <c r="S10269" t="inlineStr">
        <is>
          <t>Yes</t>
        </is>
      </c>
    </row>
    <row r="10270">
      <c r="B10270" t="inlineStr">
        <is>
          <t>xommaterialtaxonomy</t>
        </is>
      </c>
      <c r="C10270" t="inlineStr">
        <is>
          <t>gp54org02</t>
        </is>
      </c>
      <c r="D10270" t="inlineStr">
        <is>
          <t>Classification</t>
        </is>
      </c>
      <c r="E10270" t="inlineStr">
        <is>
          <t>catattrtemperatureratingmme</t>
        </is>
      </c>
      <c r="J10270" t="n">
        <v>8.0</v>
      </c>
      <c r="S10270" t="inlineStr">
        <is>
          <t>No</t>
        </is>
      </c>
    </row>
    <row r="10271">
      <c r="B10271" t="inlineStr">
        <is>
          <t>xommaterialtaxonomy</t>
        </is>
      </c>
      <c r="C10271" t="inlineStr">
        <is>
          <t>gp54org02</t>
        </is>
      </c>
      <c r="D10271" t="inlineStr">
        <is>
          <t>Classification</t>
        </is>
      </c>
      <c r="E10271" t="inlineStr">
        <is>
          <t>catattradditionalinformationmme</t>
        </is>
      </c>
      <c r="J10271" t="n">
        <v>10.0</v>
      </c>
      <c r="S10271" t="inlineStr">
        <is>
          <t>No</t>
        </is>
      </c>
    </row>
    <row r="10272">
      <c r="B10272" t="inlineStr">
        <is>
          <t>xommaterialtaxonomy</t>
        </is>
      </c>
      <c r="C10272" t="inlineStr">
        <is>
          <t>gp54org02</t>
        </is>
      </c>
      <c r="D10272" t="inlineStr">
        <is>
          <t>Classification</t>
        </is>
      </c>
      <c r="E10272" t="inlineStr">
        <is>
          <t>catattrinsidediametermme</t>
        </is>
      </c>
      <c r="J10272" t="n">
        <v>3.0</v>
      </c>
      <c r="S10272" t="inlineStr">
        <is>
          <t>Yes</t>
        </is>
      </c>
    </row>
    <row r="10273">
      <c r="B10273" t="inlineStr">
        <is>
          <t>xommaterialtaxonomy</t>
        </is>
      </c>
      <c r="C10273" t="inlineStr">
        <is>
          <t>gp54org02</t>
        </is>
      </c>
      <c r="D10273" t="inlineStr">
        <is>
          <t>Classification</t>
        </is>
      </c>
      <c r="E10273" t="inlineStr">
        <is>
          <t>catattroutsidediametermme</t>
        </is>
      </c>
      <c r="J10273" t="n">
        <v>4.0</v>
      </c>
      <c r="S10273" t="inlineStr">
        <is>
          <t>Yes</t>
        </is>
      </c>
    </row>
    <row r="10274">
      <c r="B10274" t="inlineStr">
        <is>
          <t>xommaterialtaxonomy</t>
        </is>
      </c>
      <c r="C10274" t="inlineStr">
        <is>
          <t>gp54org02</t>
        </is>
      </c>
      <c r="D10274" t="inlineStr">
        <is>
          <t>Classification</t>
        </is>
      </c>
      <c r="E10274" t="inlineStr">
        <is>
          <t>catattrsizemme</t>
        </is>
      </c>
      <c r="J10274" t="n">
        <v>2.0</v>
      </c>
      <c r="S10274" t="inlineStr">
        <is>
          <t>No</t>
        </is>
      </c>
    </row>
    <row r="10275">
      <c r="B10275" t="inlineStr">
        <is>
          <t>xommaterialtaxonomy</t>
        </is>
      </c>
      <c r="C10275" t="inlineStr">
        <is>
          <t>ws93wrnchtrq02</t>
        </is>
      </c>
      <c r="D10275" t="inlineStr">
        <is>
          <t>Classification</t>
        </is>
      </c>
      <c r="E10275" t="inlineStr">
        <is>
          <t>catattraccuracymme</t>
        </is>
      </c>
      <c r="J10275" t="n">
        <v>8.0</v>
      </c>
      <c r="S10275" t="inlineStr">
        <is>
          <t>No</t>
        </is>
      </c>
    </row>
    <row r="10276">
      <c r="B10276" t="inlineStr">
        <is>
          <t>xommaterialtaxonomy</t>
        </is>
      </c>
      <c r="C10276" t="inlineStr">
        <is>
          <t>ws93wrnchtrq02</t>
        </is>
      </c>
      <c r="D10276" t="inlineStr">
        <is>
          <t>Classification</t>
        </is>
      </c>
      <c r="E10276" t="inlineStr">
        <is>
          <t>catattrdriveshapemme</t>
        </is>
      </c>
      <c r="J10276" t="n">
        <v>4.0</v>
      </c>
      <c r="S10276" t="inlineStr">
        <is>
          <t>No</t>
        </is>
      </c>
    </row>
    <row r="10277">
      <c r="B10277" t="inlineStr">
        <is>
          <t>xommaterialtaxonomy</t>
        </is>
      </c>
      <c r="C10277" t="inlineStr">
        <is>
          <t>ws93wrnchtrq02</t>
        </is>
      </c>
      <c r="D10277" t="inlineStr">
        <is>
          <t>Classification</t>
        </is>
      </c>
      <c r="E10277" t="inlineStr">
        <is>
          <t>catattrtypemme</t>
        </is>
      </c>
      <c r="J10277" t="n">
        <v>1.0</v>
      </c>
      <c r="S10277" t="inlineStr">
        <is>
          <t>Yes</t>
        </is>
      </c>
    </row>
    <row r="10278">
      <c r="B10278" t="inlineStr">
        <is>
          <t>xommaterialtaxonomy</t>
        </is>
      </c>
      <c r="C10278" t="inlineStr">
        <is>
          <t>ws93wrnchtrq02</t>
        </is>
      </c>
      <c r="D10278" t="inlineStr">
        <is>
          <t>Classification</t>
        </is>
      </c>
      <c r="E10278" t="inlineStr">
        <is>
          <t>catattrlengthmme</t>
        </is>
      </c>
      <c r="J10278" t="n">
        <v>9.0</v>
      </c>
      <c r="S10278" t="inlineStr">
        <is>
          <t>No</t>
        </is>
      </c>
    </row>
    <row r="10279">
      <c r="B10279" t="inlineStr">
        <is>
          <t>xommaterialtaxonomy</t>
        </is>
      </c>
      <c r="C10279" t="inlineStr">
        <is>
          <t>ws93wrnchtrq02</t>
        </is>
      </c>
      <c r="D10279" t="inlineStr">
        <is>
          <t>Classification</t>
        </is>
      </c>
      <c r="E10279" t="inlineStr">
        <is>
          <t>catattrmanufacturerpartnumbermme</t>
        </is>
      </c>
      <c r="J10279" t="n">
        <v>12.0</v>
      </c>
      <c r="S10279" t="inlineStr">
        <is>
          <t>No</t>
        </is>
      </c>
    </row>
    <row r="10280">
      <c r="B10280" t="inlineStr">
        <is>
          <t>xommaterialtaxonomy</t>
        </is>
      </c>
      <c r="C10280" t="inlineStr">
        <is>
          <t>ws93wrnchtrq02</t>
        </is>
      </c>
      <c r="D10280" t="inlineStr">
        <is>
          <t>Classification</t>
        </is>
      </c>
      <c r="E10280" t="inlineStr">
        <is>
          <t>catattrgraduationmme</t>
        </is>
      </c>
      <c r="J10280" t="n">
        <v>6.0</v>
      </c>
      <c r="S10280" t="inlineStr">
        <is>
          <t>No</t>
        </is>
      </c>
    </row>
    <row r="10281">
      <c r="B10281" t="inlineStr">
        <is>
          <t>xommaterialtaxonomy</t>
        </is>
      </c>
      <c r="C10281" t="inlineStr">
        <is>
          <t>ws93wrnchtrq02</t>
        </is>
      </c>
      <c r="D10281" t="inlineStr">
        <is>
          <t>Classification</t>
        </is>
      </c>
      <c r="E10281" t="inlineStr">
        <is>
          <t>catattrrangemme</t>
        </is>
      </c>
      <c r="J10281" t="n">
        <v>2.0</v>
      </c>
      <c r="S10281" t="inlineStr">
        <is>
          <t>Yes</t>
        </is>
      </c>
    </row>
    <row r="10282">
      <c r="B10282" t="inlineStr">
        <is>
          <t>xommaterialtaxonomy</t>
        </is>
      </c>
      <c r="C10282" t="inlineStr">
        <is>
          <t>ws93wrnchtrq02</t>
        </is>
      </c>
      <c r="D10282" t="inlineStr">
        <is>
          <t>Classification</t>
        </is>
      </c>
      <c r="E10282" t="inlineStr">
        <is>
          <t>catattrdrivesizemme</t>
        </is>
      </c>
      <c r="J10282" t="n">
        <v>3.0</v>
      </c>
      <c r="S10282" t="inlineStr">
        <is>
          <t>Yes</t>
        </is>
      </c>
    </row>
    <row r="10283">
      <c r="B10283" t="inlineStr">
        <is>
          <t>xommaterialtaxonomy</t>
        </is>
      </c>
      <c r="C10283" t="inlineStr">
        <is>
          <t>ws93wrnchtrq02</t>
        </is>
      </c>
      <c r="D10283" t="inlineStr">
        <is>
          <t>Classification</t>
        </is>
      </c>
      <c r="E10283" t="inlineStr">
        <is>
          <t>catattrmanufacturernamemme</t>
        </is>
      </c>
      <c r="J10283" t="n">
        <v>13.0</v>
      </c>
      <c r="S10283" t="inlineStr">
        <is>
          <t>No</t>
        </is>
      </c>
    </row>
    <row r="10284">
      <c r="B10284" t="inlineStr">
        <is>
          <t>xommaterialtaxonomy</t>
        </is>
      </c>
      <c r="C10284" t="inlineStr">
        <is>
          <t>ws93wrnchtrq02</t>
        </is>
      </c>
      <c r="D10284" t="inlineStr">
        <is>
          <t>Classification</t>
        </is>
      </c>
      <c r="E10284" t="inlineStr">
        <is>
          <t>catattrretainedinformationmme</t>
        </is>
      </c>
      <c r="J10284" t="n">
        <v>15.0</v>
      </c>
      <c r="S10284" t="inlineStr">
        <is>
          <t>No</t>
        </is>
      </c>
    </row>
    <row r="10285">
      <c r="B10285" t="inlineStr">
        <is>
          <t>xommaterialtaxonomy</t>
        </is>
      </c>
      <c r="C10285" t="inlineStr">
        <is>
          <t>ws93wrnchtrq02</t>
        </is>
      </c>
      <c r="D10285" t="inlineStr">
        <is>
          <t>Classification</t>
        </is>
      </c>
      <c r="E10285" t="inlineStr">
        <is>
          <t>catattrfinishmme</t>
        </is>
      </c>
      <c r="J10285" t="n">
        <v>11.0</v>
      </c>
      <c r="S10285" t="inlineStr">
        <is>
          <t>No</t>
        </is>
      </c>
    </row>
    <row r="10286">
      <c r="B10286" t="inlineStr">
        <is>
          <t>xommaterialtaxonomy</t>
        </is>
      </c>
      <c r="C10286" t="inlineStr">
        <is>
          <t>ws93wrnchtrq02</t>
        </is>
      </c>
      <c r="D10286" t="inlineStr">
        <is>
          <t>Classification</t>
        </is>
      </c>
      <c r="E10286" t="inlineStr">
        <is>
          <t>catattrmaterialmme</t>
        </is>
      </c>
      <c r="J10286" t="n">
        <v>10.0</v>
      </c>
      <c r="S10286" t="inlineStr">
        <is>
          <t>No</t>
        </is>
      </c>
    </row>
    <row r="10287">
      <c r="B10287" t="inlineStr">
        <is>
          <t>xommaterialtaxonomy</t>
        </is>
      </c>
      <c r="C10287" t="inlineStr">
        <is>
          <t>ws93wrnchtrq02</t>
        </is>
      </c>
      <c r="D10287" t="inlineStr">
        <is>
          <t>Classification</t>
        </is>
      </c>
      <c r="E10287" t="inlineStr">
        <is>
          <t>catattradjustmenttypemme</t>
        </is>
      </c>
      <c r="J10287" t="n">
        <v>7.0</v>
      </c>
      <c r="S10287" t="inlineStr">
        <is>
          <t>No</t>
        </is>
      </c>
    </row>
    <row r="10288">
      <c r="B10288" t="inlineStr">
        <is>
          <t>xommaterialtaxonomy</t>
        </is>
      </c>
      <c r="C10288" t="inlineStr">
        <is>
          <t>ws93wrnchtrq02</t>
        </is>
      </c>
      <c r="D10288" t="inlineStr">
        <is>
          <t>Classification</t>
        </is>
      </c>
      <c r="E10288" t="inlineStr">
        <is>
          <t>catattradditionalinformationmme</t>
        </is>
      </c>
      <c r="J10288" t="n">
        <v>14.0</v>
      </c>
      <c r="S10288" t="inlineStr">
        <is>
          <t>No</t>
        </is>
      </c>
    </row>
    <row r="10289">
      <c r="B10289" t="inlineStr">
        <is>
          <t>xommaterialtaxonomy</t>
        </is>
      </c>
      <c r="C10289" t="inlineStr">
        <is>
          <t>ws93wrnchtrq02</t>
        </is>
      </c>
      <c r="D10289" t="inlineStr">
        <is>
          <t>Classification</t>
        </is>
      </c>
      <c r="E10289" t="inlineStr">
        <is>
          <t>catattrsizemme</t>
        </is>
      </c>
      <c r="J10289" t="n">
        <v>5.0</v>
      </c>
      <c r="S10289" t="inlineStr">
        <is>
          <t>No</t>
        </is>
      </c>
    </row>
    <row r="10290">
      <c r="B10290" t="inlineStr">
        <is>
          <t>xommaterialtaxonomy</t>
        </is>
      </c>
      <c r="C10290" t="inlineStr">
        <is>
          <t>mm57beltv02</t>
        </is>
      </c>
      <c r="D10290" t="inlineStr">
        <is>
          <t>Classification</t>
        </is>
      </c>
      <c r="E10290" t="inlineStr">
        <is>
          <t>catattrthicknessmme</t>
        </is>
      </c>
      <c r="J10290" t="n">
        <v>4.0</v>
      </c>
      <c r="S10290" t="inlineStr">
        <is>
          <t>Yes</t>
        </is>
      </c>
    </row>
    <row r="10291">
      <c r="B10291" t="inlineStr">
        <is>
          <t>xommaterialtaxonomy</t>
        </is>
      </c>
      <c r="C10291" t="inlineStr">
        <is>
          <t>mm57beltv02</t>
        </is>
      </c>
      <c r="D10291" t="inlineStr">
        <is>
          <t>Classification</t>
        </is>
      </c>
      <c r="E10291" t="inlineStr">
        <is>
          <t>catattrtypemme</t>
        </is>
      </c>
      <c r="J10291" t="n">
        <v>1.0</v>
      </c>
      <c r="S10291" t="inlineStr">
        <is>
          <t>Yes</t>
        </is>
      </c>
    </row>
    <row r="10292">
      <c r="B10292" t="inlineStr">
        <is>
          <t>xommaterialtaxonomy</t>
        </is>
      </c>
      <c r="C10292" t="inlineStr">
        <is>
          <t>mm57beltv02</t>
        </is>
      </c>
      <c r="D10292" t="inlineStr">
        <is>
          <t>Classification</t>
        </is>
      </c>
      <c r="E10292" t="inlineStr">
        <is>
          <t>catattrbeltsectionsizemme</t>
        </is>
      </c>
      <c r="J10292" t="n">
        <v>2.0</v>
      </c>
      <c r="S10292" t="inlineStr">
        <is>
          <t>Yes</t>
        </is>
      </c>
    </row>
    <row r="10293">
      <c r="B10293" t="inlineStr">
        <is>
          <t>xommaterialtaxonomy</t>
        </is>
      </c>
      <c r="C10293" t="inlineStr">
        <is>
          <t>mm57beltv02</t>
        </is>
      </c>
      <c r="D10293" t="inlineStr">
        <is>
          <t>Classification</t>
        </is>
      </c>
      <c r="E10293" t="inlineStr">
        <is>
          <t>catattrpitchlengthmme</t>
        </is>
      </c>
      <c r="J10293" t="n">
        <v>10.0</v>
      </c>
      <c r="S10293" t="inlineStr">
        <is>
          <t>No</t>
        </is>
      </c>
    </row>
    <row r="10294">
      <c r="B10294" t="inlineStr">
        <is>
          <t>xommaterialtaxonomy</t>
        </is>
      </c>
      <c r="C10294" t="inlineStr">
        <is>
          <t>mm57beltv02</t>
        </is>
      </c>
      <c r="D10294" t="inlineStr">
        <is>
          <t>Classification</t>
        </is>
      </c>
      <c r="E10294" t="inlineStr">
        <is>
          <t>catattrmanufacturerpartnumbermme</t>
        </is>
      </c>
      <c r="J10294" t="n">
        <v>14.0</v>
      </c>
      <c r="S10294" t="inlineStr">
        <is>
          <t>No</t>
        </is>
      </c>
    </row>
    <row r="10295">
      <c r="B10295" t="inlineStr">
        <is>
          <t>xommaterialtaxonomy</t>
        </is>
      </c>
      <c r="C10295" t="inlineStr">
        <is>
          <t>mm57beltv02</t>
        </is>
      </c>
      <c r="D10295" t="inlineStr">
        <is>
          <t>Classification</t>
        </is>
      </c>
      <c r="E10295" t="inlineStr">
        <is>
          <t>catattrcrosssectionmme</t>
        </is>
      </c>
      <c r="J10295" t="n">
        <v>8.0</v>
      </c>
      <c r="S10295" t="inlineStr">
        <is>
          <t>No</t>
        </is>
      </c>
    </row>
    <row r="10296">
      <c r="B10296" t="inlineStr">
        <is>
          <t>xommaterialtaxonomy</t>
        </is>
      </c>
      <c r="C10296" t="inlineStr">
        <is>
          <t>mm57beltv02</t>
        </is>
      </c>
      <c r="D10296" t="inlineStr">
        <is>
          <t>Classification</t>
        </is>
      </c>
      <c r="E10296" t="inlineStr">
        <is>
          <t>catattrmanufacturernamemme</t>
        </is>
      </c>
      <c r="J10296" t="n">
        <v>15.0</v>
      </c>
      <c r="S10296" t="inlineStr">
        <is>
          <t>No</t>
        </is>
      </c>
    </row>
    <row r="10297">
      <c r="B10297" t="inlineStr">
        <is>
          <t>xommaterialtaxonomy</t>
        </is>
      </c>
      <c r="C10297" t="inlineStr">
        <is>
          <t>mm57beltv02</t>
        </is>
      </c>
      <c r="D10297" t="inlineStr">
        <is>
          <t>Classification</t>
        </is>
      </c>
      <c r="E10297" t="inlineStr">
        <is>
          <t>catattrretainedinformationmme</t>
        </is>
      </c>
      <c r="J10297" t="n">
        <v>17.0</v>
      </c>
      <c r="S10297" t="inlineStr">
        <is>
          <t>No</t>
        </is>
      </c>
    </row>
    <row r="10298">
      <c r="B10298" t="inlineStr">
        <is>
          <t>xommaterialtaxonomy</t>
        </is>
      </c>
      <c r="C10298" t="inlineStr">
        <is>
          <t>mm57beltv02</t>
        </is>
      </c>
      <c r="D10298" t="inlineStr">
        <is>
          <t>Classification</t>
        </is>
      </c>
      <c r="E10298" t="inlineStr">
        <is>
          <t>catattrmaterialmme</t>
        </is>
      </c>
      <c r="J10298" t="n">
        <v>7.0</v>
      </c>
      <c r="S10298" t="inlineStr">
        <is>
          <t>Yes</t>
        </is>
      </c>
    </row>
    <row r="10299">
      <c r="B10299" t="inlineStr">
        <is>
          <t>xommaterialtaxonomy</t>
        </is>
      </c>
      <c r="C10299" t="inlineStr">
        <is>
          <t>mm57beltv02</t>
        </is>
      </c>
      <c r="D10299" t="inlineStr">
        <is>
          <t>Classification</t>
        </is>
      </c>
      <c r="E10299" t="inlineStr">
        <is>
          <t>catattrtopwidthmme</t>
        </is>
      </c>
      <c r="J10299" t="n">
        <v>3.0</v>
      </c>
      <c r="S10299" t="inlineStr">
        <is>
          <t>Yes</t>
        </is>
      </c>
    </row>
    <row r="10300">
      <c r="B10300" t="inlineStr">
        <is>
          <t>xommaterialtaxonomy</t>
        </is>
      </c>
      <c r="C10300" t="inlineStr">
        <is>
          <t>mm57beltv02</t>
        </is>
      </c>
      <c r="D10300" t="inlineStr">
        <is>
          <t>Classification</t>
        </is>
      </c>
      <c r="E10300" t="inlineStr">
        <is>
          <t>catattrnumberofteethmme</t>
        </is>
      </c>
      <c r="J10300" t="n">
        <v>13.0</v>
      </c>
      <c r="S10300" t="inlineStr">
        <is>
          <t>No</t>
        </is>
      </c>
    </row>
    <row r="10301">
      <c r="B10301" t="inlineStr">
        <is>
          <t>xommaterialtaxonomy</t>
        </is>
      </c>
      <c r="C10301" t="inlineStr">
        <is>
          <t>mm57beltv02</t>
        </is>
      </c>
      <c r="D10301" t="inlineStr">
        <is>
          <t>Classification</t>
        </is>
      </c>
      <c r="E10301" t="inlineStr">
        <is>
          <t>catattrpitchmme</t>
        </is>
      </c>
      <c r="J10301" t="n">
        <v>9.0</v>
      </c>
      <c r="S10301" t="inlineStr">
        <is>
          <t>No</t>
        </is>
      </c>
    </row>
    <row r="10302">
      <c r="B10302" t="inlineStr">
        <is>
          <t>xommaterialtaxonomy</t>
        </is>
      </c>
      <c r="C10302" t="inlineStr">
        <is>
          <t>mm57beltv02</t>
        </is>
      </c>
      <c r="D10302" t="inlineStr">
        <is>
          <t>Classification</t>
        </is>
      </c>
      <c r="E10302" t="inlineStr">
        <is>
          <t>catattradditionalinformationmme</t>
        </is>
      </c>
      <c r="J10302" t="n">
        <v>16.0</v>
      </c>
      <c r="S10302" t="inlineStr">
        <is>
          <t>No</t>
        </is>
      </c>
    </row>
    <row r="10303">
      <c r="B10303" t="inlineStr">
        <is>
          <t>xommaterialtaxonomy</t>
        </is>
      </c>
      <c r="C10303" t="inlineStr">
        <is>
          <t>mm57beltv02</t>
        </is>
      </c>
      <c r="D10303" t="inlineStr">
        <is>
          <t>Classification</t>
        </is>
      </c>
      <c r="E10303" t="inlineStr">
        <is>
          <t>catattrsizemme</t>
        </is>
      </c>
      <c r="J10303" t="n">
        <v>6.0</v>
      </c>
      <c r="S10303" t="inlineStr">
        <is>
          <t>No</t>
        </is>
      </c>
    </row>
    <row r="10304">
      <c r="B10304" t="inlineStr">
        <is>
          <t>xommaterialtaxonomy</t>
        </is>
      </c>
      <c r="C10304" t="inlineStr">
        <is>
          <t>mm57beltv02</t>
        </is>
      </c>
      <c r="D10304" t="inlineStr">
        <is>
          <t>Classification</t>
        </is>
      </c>
      <c r="E10304" t="inlineStr">
        <is>
          <t>catattrcordmaterialmme</t>
        </is>
      </c>
      <c r="J10304" t="n">
        <v>11.0</v>
      </c>
      <c r="S10304" t="inlineStr">
        <is>
          <t>No</t>
        </is>
      </c>
    </row>
    <row r="10305">
      <c r="B10305" t="inlineStr">
        <is>
          <t>xommaterialtaxonomy</t>
        </is>
      </c>
      <c r="C10305" t="inlineStr">
        <is>
          <t>mm57beltv02</t>
        </is>
      </c>
      <c r="D10305" t="inlineStr">
        <is>
          <t>Classification</t>
        </is>
      </c>
      <c r="E10305" t="inlineStr">
        <is>
          <t>catattroutsidecircumferencemme</t>
        </is>
      </c>
      <c r="J10305" t="n">
        <v>5.0</v>
      </c>
      <c r="S10305" t="inlineStr">
        <is>
          <t>Yes</t>
        </is>
      </c>
    </row>
    <row r="10306">
      <c r="B10306" t="inlineStr">
        <is>
          <t>xommaterialtaxonomy</t>
        </is>
      </c>
      <c r="C10306" t="inlineStr">
        <is>
          <t>mm57beltv02</t>
        </is>
      </c>
      <c r="D10306" t="inlineStr">
        <is>
          <t>Classification</t>
        </is>
      </c>
      <c r="E10306" t="inlineStr">
        <is>
          <t>catattrnumberofribsmme</t>
        </is>
      </c>
      <c r="J10306" t="n">
        <v>12.0</v>
      </c>
      <c r="S10306" t="inlineStr">
        <is>
          <t>No</t>
        </is>
      </c>
    </row>
    <row r="10307">
      <c r="B10307" t="inlineStr">
        <is>
          <t>xommaterialtaxonomy</t>
        </is>
      </c>
      <c r="C10307" t="inlineStr">
        <is>
          <t>el51fanel02</t>
        </is>
      </c>
      <c r="D10307" t="inlineStr">
        <is>
          <t>Classification</t>
        </is>
      </c>
      <c r="E10307" t="inlineStr">
        <is>
          <t>catattrtypemme</t>
        </is>
      </c>
      <c r="J10307" t="n">
        <v>1.0</v>
      </c>
      <c r="S10307" t="inlineStr">
        <is>
          <t>Yes</t>
        </is>
      </c>
    </row>
    <row r="10308">
      <c r="B10308" t="inlineStr">
        <is>
          <t>xommaterialtaxonomy</t>
        </is>
      </c>
      <c r="C10308" t="inlineStr">
        <is>
          <t>el51fanel02</t>
        </is>
      </c>
      <c r="D10308" t="inlineStr">
        <is>
          <t>Classification</t>
        </is>
      </c>
      <c r="E10308" t="inlineStr">
        <is>
          <t>catattrmanufacturerpartnumbermme</t>
        </is>
      </c>
      <c r="J10308" t="n">
        <v>12.0</v>
      </c>
      <c r="S10308" t="inlineStr">
        <is>
          <t>No</t>
        </is>
      </c>
    </row>
    <row r="10309">
      <c r="B10309" t="inlineStr">
        <is>
          <t>xommaterialtaxonomy</t>
        </is>
      </c>
      <c r="C10309" t="inlineStr">
        <is>
          <t>el51fanel02</t>
        </is>
      </c>
      <c r="D10309" t="inlineStr">
        <is>
          <t>Classification</t>
        </is>
      </c>
      <c r="E10309" t="inlineStr">
        <is>
          <t>catattrelectricalratingmme</t>
        </is>
      </c>
      <c r="J10309" t="n">
        <v>2.0</v>
      </c>
      <c r="S10309" t="inlineStr">
        <is>
          <t>Yes</t>
        </is>
      </c>
    </row>
    <row r="10310">
      <c r="B10310" t="inlineStr">
        <is>
          <t>xommaterialtaxonomy</t>
        </is>
      </c>
      <c r="C10310" t="inlineStr">
        <is>
          <t>el51fanel02</t>
        </is>
      </c>
      <c r="D10310" t="inlineStr">
        <is>
          <t>Classification</t>
        </is>
      </c>
      <c r="E10310" t="inlineStr">
        <is>
          <t>catattrfrequencymme</t>
        </is>
      </c>
      <c r="J10310" t="n">
        <v>4.0</v>
      </c>
      <c r="S10310" t="inlineStr">
        <is>
          <t>No</t>
        </is>
      </c>
    </row>
    <row r="10311">
      <c r="B10311" t="inlineStr">
        <is>
          <t>xommaterialtaxonomy</t>
        </is>
      </c>
      <c r="C10311" t="inlineStr">
        <is>
          <t>el51fanel02</t>
        </is>
      </c>
      <c r="D10311" t="inlineStr">
        <is>
          <t>Classification</t>
        </is>
      </c>
      <c r="E10311" t="inlineStr">
        <is>
          <t>catattrmanufacturernamemme</t>
        </is>
      </c>
      <c r="J10311" t="n">
        <v>13.0</v>
      </c>
      <c r="S10311" t="inlineStr">
        <is>
          <t>No</t>
        </is>
      </c>
    </row>
    <row r="10312">
      <c r="B10312" t="inlineStr">
        <is>
          <t>xommaterialtaxonomy</t>
        </is>
      </c>
      <c r="C10312" t="inlineStr">
        <is>
          <t>el51fanel02</t>
        </is>
      </c>
      <c r="D10312" t="inlineStr">
        <is>
          <t>Classification</t>
        </is>
      </c>
      <c r="E10312" t="inlineStr">
        <is>
          <t>catattrretainedinformationmme</t>
        </is>
      </c>
      <c r="J10312" t="n">
        <v>15.0</v>
      </c>
      <c r="S10312" t="inlineStr">
        <is>
          <t>No</t>
        </is>
      </c>
    </row>
    <row r="10313">
      <c r="B10313" t="inlineStr">
        <is>
          <t>xommaterialtaxonomy</t>
        </is>
      </c>
      <c r="C10313" t="inlineStr">
        <is>
          <t>el51fanel02</t>
        </is>
      </c>
      <c r="D10313" t="inlineStr">
        <is>
          <t>Classification</t>
        </is>
      </c>
      <c r="E10313" t="inlineStr">
        <is>
          <t>catattrmaterialmme</t>
        </is>
      </c>
      <c r="J10313" t="n">
        <v>8.0</v>
      </c>
      <c r="S10313" t="inlineStr">
        <is>
          <t>No</t>
        </is>
      </c>
    </row>
    <row r="10314">
      <c r="B10314" t="inlineStr">
        <is>
          <t>xommaterialtaxonomy</t>
        </is>
      </c>
      <c r="C10314" t="inlineStr">
        <is>
          <t>el51fanel02</t>
        </is>
      </c>
      <c r="D10314" t="inlineStr">
        <is>
          <t>Classification</t>
        </is>
      </c>
      <c r="E10314" t="inlineStr">
        <is>
          <t>catattrspeedratingmme</t>
        </is>
      </c>
      <c r="J10314" t="n">
        <v>6.0</v>
      </c>
      <c r="S10314" t="inlineStr">
        <is>
          <t>No</t>
        </is>
      </c>
    </row>
    <row r="10315">
      <c r="B10315" t="inlineStr">
        <is>
          <t>xommaterialtaxonomy</t>
        </is>
      </c>
      <c r="C10315" t="inlineStr">
        <is>
          <t>el51fanel02</t>
        </is>
      </c>
      <c r="D10315" t="inlineStr">
        <is>
          <t>Classification</t>
        </is>
      </c>
      <c r="E10315" t="inlineStr">
        <is>
          <t>catattrcolormme</t>
        </is>
      </c>
      <c r="J10315" t="n">
        <v>11.0</v>
      </c>
      <c r="S10315" t="inlineStr">
        <is>
          <t>No</t>
        </is>
      </c>
    </row>
    <row r="10316">
      <c r="B10316" t="inlineStr">
        <is>
          <t>xommaterialtaxonomy</t>
        </is>
      </c>
      <c r="C10316" t="inlineStr">
        <is>
          <t>el51fanel02</t>
        </is>
      </c>
      <c r="D10316" t="inlineStr">
        <is>
          <t>Classification</t>
        </is>
      </c>
      <c r="E10316" t="inlineStr">
        <is>
          <t>catattrpowerratingmme</t>
        </is>
      </c>
      <c r="J10316" t="n">
        <v>3.0</v>
      </c>
      <c r="S10316" t="inlineStr">
        <is>
          <t>No</t>
        </is>
      </c>
    </row>
    <row r="10317">
      <c r="B10317" t="inlineStr">
        <is>
          <t>xommaterialtaxonomy</t>
        </is>
      </c>
      <c r="C10317" t="inlineStr">
        <is>
          <t>el51fanel02</t>
        </is>
      </c>
      <c r="D10317" t="inlineStr">
        <is>
          <t>Classification</t>
        </is>
      </c>
      <c r="E10317" t="inlineStr">
        <is>
          <t>catattrmountingtypemme</t>
        </is>
      </c>
      <c r="J10317" t="n">
        <v>9.0</v>
      </c>
      <c r="S10317" t="inlineStr">
        <is>
          <t>No</t>
        </is>
      </c>
    </row>
    <row r="10318">
      <c r="B10318" t="inlineStr">
        <is>
          <t>xommaterialtaxonomy</t>
        </is>
      </c>
      <c r="C10318" t="inlineStr">
        <is>
          <t>el51fanel02</t>
        </is>
      </c>
      <c r="D10318" t="inlineStr">
        <is>
          <t>Classification</t>
        </is>
      </c>
      <c r="E10318" t="inlineStr">
        <is>
          <t>catattrnumberofphasesmme</t>
        </is>
      </c>
      <c r="J10318" t="n">
        <v>5.0</v>
      </c>
      <c r="S10318" t="inlineStr">
        <is>
          <t>No</t>
        </is>
      </c>
    </row>
    <row r="10319">
      <c r="B10319" t="inlineStr">
        <is>
          <t>xommaterialtaxonomy</t>
        </is>
      </c>
      <c r="C10319" t="inlineStr">
        <is>
          <t>el51fanel02</t>
        </is>
      </c>
      <c r="D10319" t="inlineStr">
        <is>
          <t>Classification</t>
        </is>
      </c>
      <c r="E10319" t="inlineStr">
        <is>
          <t>catattrenclosuretypemme</t>
        </is>
      </c>
      <c r="J10319" t="n">
        <v>10.0</v>
      </c>
      <c r="S10319" t="inlineStr">
        <is>
          <t>No</t>
        </is>
      </c>
    </row>
    <row r="10320">
      <c r="B10320" t="inlineStr">
        <is>
          <t>xommaterialtaxonomy</t>
        </is>
      </c>
      <c r="C10320" t="inlineStr">
        <is>
          <t>el51fanel02</t>
        </is>
      </c>
      <c r="D10320" t="inlineStr">
        <is>
          <t>Classification</t>
        </is>
      </c>
      <c r="E10320" t="inlineStr">
        <is>
          <t>catattradditionalinformationmme</t>
        </is>
      </c>
      <c r="J10320" t="n">
        <v>14.0</v>
      </c>
      <c r="S10320" t="inlineStr">
        <is>
          <t>No</t>
        </is>
      </c>
    </row>
    <row r="10321">
      <c r="B10321" t="inlineStr">
        <is>
          <t>xommaterialtaxonomy</t>
        </is>
      </c>
      <c r="C10321" t="inlineStr">
        <is>
          <t>el51fanel02</t>
        </is>
      </c>
      <c r="D10321" t="inlineStr">
        <is>
          <t>Classification</t>
        </is>
      </c>
      <c r="E10321" t="inlineStr">
        <is>
          <t>catattrsizemme</t>
        </is>
      </c>
      <c r="J10321" t="n">
        <v>7.0</v>
      </c>
      <c r="S10321" t="inlineStr">
        <is>
          <t>No</t>
        </is>
      </c>
    </row>
    <row r="10322">
      <c r="B10322" t="inlineStr">
        <is>
          <t>xommaterialtaxonomy</t>
        </is>
      </c>
      <c r="C10322" t="inlineStr">
        <is>
          <t>ms47rod02</t>
        </is>
      </c>
      <c r="D10322" t="inlineStr">
        <is>
          <t>Classification</t>
        </is>
      </c>
      <c r="E10322" t="inlineStr">
        <is>
          <t>catattrmaterialmme</t>
        </is>
      </c>
      <c r="J10322" t="n">
        <v>3.0</v>
      </c>
      <c r="S10322" t="inlineStr">
        <is>
          <t>Yes</t>
        </is>
      </c>
    </row>
    <row r="10323">
      <c r="B10323" t="inlineStr">
        <is>
          <t>xommaterialtaxonomy</t>
        </is>
      </c>
      <c r="C10323" t="inlineStr">
        <is>
          <t>ms47rod02</t>
        </is>
      </c>
      <c r="D10323" t="inlineStr">
        <is>
          <t>Classification</t>
        </is>
      </c>
      <c r="E10323" t="inlineStr">
        <is>
          <t>catattrtypemme</t>
        </is>
      </c>
      <c r="J10323" t="n">
        <v>1.0</v>
      </c>
      <c r="S10323" t="inlineStr">
        <is>
          <t>Yes</t>
        </is>
      </c>
    </row>
    <row r="10324">
      <c r="B10324" t="inlineStr">
        <is>
          <t>xommaterialtaxonomy</t>
        </is>
      </c>
      <c r="C10324" t="inlineStr">
        <is>
          <t>ms47rod02</t>
        </is>
      </c>
      <c r="D10324" t="inlineStr">
        <is>
          <t>Classification</t>
        </is>
      </c>
      <c r="E10324" t="inlineStr">
        <is>
          <t>catattrpackageunitmme</t>
        </is>
      </c>
      <c r="J10324" t="n">
        <v>6.0</v>
      </c>
      <c r="S10324" t="inlineStr">
        <is>
          <t>No</t>
        </is>
      </c>
    </row>
    <row r="10325">
      <c r="B10325" t="inlineStr">
        <is>
          <t>xommaterialtaxonomy</t>
        </is>
      </c>
      <c r="C10325" t="inlineStr">
        <is>
          <t>ms47rod02</t>
        </is>
      </c>
      <c r="D10325" t="inlineStr">
        <is>
          <t>Classification</t>
        </is>
      </c>
      <c r="E10325" t="inlineStr">
        <is>
          <t>catattrmanufacturerpartnumbermme</t>
        </is>
      </c>
      <c r="J10325" t="n">
        <v>7.0</v>
      </c>
      <c r="S10325" t="inlineStr">
        <is>
          <t>No</t>
        </is>
      </c>
    </row>
    <row r="10326">
      <c r="B10326" t="inlineStr">
        <is>
          <t>xommaterialtaxonomy</t>
        </is>
      </c>
      <c r="C10326" t="inlineStr">
        <is>
          <t>ms47rod02</t>
        </is>
      </c>
      <c r="D10326" t="inlineStr">
        <is>
          <t>Classification</t>
        </is>
      </c>
      <c r="E10326" t="inlineStr">
        <is>
          <t>catattradditionalinformationmme</t>
        </is>
      </c>
      <c r="J10326" t="n">
        <v>9.0</v>
      </c>
      <c r="S10326" t="inlineStr">
        <is>
          <t>No</t>
        </is>
      </c>
    </row>
    <row r="10327">
      <c r="B10327" t="inlineStr">
        <is>
          <t>xommaterialtaxonomy</t>
        </is>
      </c>
      <c r="C10327" t="inlineStr">
        <is>
          <t>ms47rod02</t>
        </is>
      </c>
      <c r="D10327" t="inlineStr">
        <is>
          <t>Classification</t>
        </is>
      </c>
      <c r="E10327" t="inlineStr">
        <is>
          <t>catattrmanufacturernamemme</t>
        </is>
      </c>
      <c r="J10327" t="n">
        <v>8.0</v>
      </c>
      <c r="S10327" t="inlineStr">
        <is>
          <t>No</t>
        </is>
      </c>
    </row>
    <row r="10328">
      <c r="B10328" t="inlineStr">
        <is>
          <t>xommaterialtaxonomy</t>
        </is>
      </c>
      <c r="C10328" t="inlineStr">
        <is>
          <t>ms47rod02</t>
        </is>
      </c>
      <c r="D10328" t="inlineStr">
        <is>
          <t>Classification</t>
        </is>
      </c>
      <c r="E10328" t="inlineStr">
        <is>
          <t>catattrsizemme</t>
        </is>
      </c>
      <c r="J10328" t="n">
        <v>2.0</v>
      </c>
      <c r="S10328" t="inlineStr">
        <is>
          <t>Yes</t>
        </is>
      </c>
    </row>
    <row r="10329">
      <c r="B10329" t="inlineStr">
        <is>
          <t>xommaterialtaxonomy</t>
        </is>
      </c>
      <c r="C10329" t="inlineStr">
        <is>
          <t>ms47rod02</t>
        </is>
      </c>
      <c r="D10329" t="inlineStr">
        <is>
          <t>Classification</t>
        </is>
      </c>
      <c r="E10329" t="inlineStr">
        <is>
          <t>catattrretainedinformationmme</t>
        </is>
      </c>
      <c r="J10329" t="n">
        <v>10.0</v>
      </c>
      <c r="S10329" t="inlineStr">
        <is>
          <t>No</t>
        </is>
      </c>
    </row>
    <row r="10330">
      <c r="B10330" t="inlineStr">
        <is>
          <t>xommaterialtaxonomy</t>
        </is>
      </c>
      <c r="C10330" t="inlineStr">
        <is>
          <t>ms47rod02</t>
        </is>
      </c>
      <c r="D10330" t="inlineStr">
        <is>
          <t>Classification</t>
        </is>
      </c>
      <c r="E10330" t="inlineStr">
        <is>
          <t>catattrgrademme</t>
        </is>
      </c>
      <c r="J10330" t="n">
        <v>4.0</v>
      </c>
      <c r="S10330" t="inlineStr">
        <is>
          <t>Yes</t>
        </is>
      </c>
    </row>
    <row r="10331">
      <c r="B10331" t="inlineStr">
        <is>
          <t>xommaterialtaxonomy</t>
        </is>
      </c>
      <c r="C10331" t="inlineStr">
        <is>
          <t>ms47rod02</t>
        </is>
      </c>
      <c r="D10331" t="inlineStr">
        <is>
          <t>Classification</t>
        </is>
      </c>
      <c r="E10331" t="inlineStr">
        <is>
          <t>catattrfinishmme</t>
        </is>
      </c>
      <c r="J10331" t="n">
        <v>5.0</v>
      </c>
      <c r="S10331" t="inlineStr">
        <is>
          <t>No</t>
        </is>
      </c>
    </row>
    <row r="10332">
      <c r="B10332" t="inlineStr">
        <is>
          <t>xommaterialtaxonomy</t>
        </is>
      </c>
      <c r="C10332" t="inlineStr">
        <is>
          <t>ba05lckwshr02</t>
        </is>
      </c>
      <c r="D10332" t="inlineStr">
        <is>
          <t>Classification</t>
        </is>
      </c>
      <c r="E10332" t="inlineStr">
        <is>
          <t>catattrmaterialmme</t>
        </is>
      </c>
      <c r="J10332" t="n">
        <v>6.0</v>
      </c>
      <c r="S10332" t="inlineStr">
        <is>
          <t>Yes</t>
        </is>
      </c>
    </row>
    <row r="10333">
      <c r="B10333" t="inlineStr">
        <is>
          <t>xommaterialtaxonomy</t>
        </is>
      </c>
      <c r="C10333" t="inlineStr">
        <is>
          <t>ba05lckwshr02</t>
        </is>
      </c>
      <c r="D10333" t="inlineStr">
        <is>
          <t>Classification</t>
        </is>
      </c>
      <c r="E10333" t="inlineStr">
        <is>
          <t>catattrborediametermme</t>
        </is>
      </c>
      <c r="J10333" t="n">
        <v>3.0</v>
      </c>
      <c r="S10333" t="inlineStr">
        <is>
          <t>Yes</t>
        </is>
      </c>
    </row>
    <row r="10334">
      <c r="B10334" t="inlineStr">
        <is>
          <t>xommaterialtaxonomy</t>
        </is>
      </c>
      <c r="C10334" t="inlineStr">
        <is>
          <t>ba05lckwshr02</t>
        </is>
      </c>
      <c r="D10334" t="inlineStr">
        <is>
          <t>Classification</t>
        </is>
      </c>
      <c r="E10334" t="inlineStr">
        <is>
          <t>catattrthicknessmme</t>
        </is>
      </c>
      <c r="J10334" t="n">
        <v>4.0</v>
      </c>
      <c r="S10334" t="inlineStr">
        <is>
          <t>Yes</t>
        </is>
      </c>
    </row>
    <row r="10335">
      <c r="B10335" t="inlineStr">
        <is>
          <t>xommaterialtaxonomy</t>
        </is>
      </c>
      <c r="C10335" t="inlineStr">
        <is>
          <t>ba05lckwshr02</t>
        </is>
      </c>
      <c r="D10335" t="inlineStr">
        <is>
          <t>Classification</t>
        </is>
      </c>
      <c r="E10335" t="inlineStr">
        <is>
          <t>catattrtypemme</t>
        </is>
      </c>
      <c r="J10335" t="n">
        <v>1.0</v>
      </c>
      <c r="S10335" t="inlineStr">
        <is>
          <t>Yes</t>
        </is>
      </c>
    </row>
    <row r="10336">
      <c r="B10336" t="inlineStr">
        <is>
          <t>xommaterialtaxonomy</t>
        </is>
      </c>
      <c r="C10336" t="inlineStr">
        <is>
          <t>ba05lckwshr02</t>
        </is>
      </c>
      <c r="D10336" t="inlineStr">
        <is>
          <t>Classification</t>
        </is>
      </c>
      <c r="E10336" t="inlineStr">
        <is>
          <t>catattrmanufacturerpartnumbermme</t>
        </is>
      </c>
      <c r="J10336" t="n">
        <v>8.0</v>
      </c>
      <c r="S10336" t="inlineStr">
        <is>
          <t>No</t>
        </is>
      </c>
    </row>
    <row r="10337">
      <c r="B10337" t="inlineStr">
        <is>
          <t>xommaterialtaxonomy</t>
        </is>
      </c>
      <c r="C10337" t="inlineStr">
        <is>
          <t>ba05lckwshr02</t>
        </is>
      </c>
      <c r="D10337" t="inlineStr">
        <is>
          <t>Classification</t>
        </is>
      </c>
      <c r="E10337" t="inlineStr">
        <is>
          <t>catattrdesignationmme</t>
        </is>
      </c>
      <c r="J10337" t="n">
        <v>2.0</v>
      </c>
      <c r="S10337" t="inlineStr">
        <is>
          <t>Yes</t>
        </is>
      </c>
    </row>
    <row r="10338">
      <c r="B10338" t="inlineStr">
        <is>
          <t>xommaterialtaxonomy</t>
        </is>
      </c>
      <c r="C10338" t="inlineStr">
        <is>
          <t>ba05lckwshr02</t>
        </is>
      </c>
      <c r="D10338" t="inlineStr">
        <is>
          <t>Classification</t>
        </is>
      </c>
      <c r="E10338" t="inlineStr">
        <is>
          <t>catattrfacediametermme</t>
        </is>
      </c>
      <c r="J10338" t="n">
        <v>7.0</v>
      </c>
      <c r="S10338" t="inlineStr">
        <is>
          <t>No</t>
        </is>
      </c>
    </row>
    <row r="10339">
      <c r="B10339" t="inlineStr">
        <is>
          <t>xommaterialtaxonomy</t>
        </is>
      </c>
      <c r="C10339" t="inlineStr">
        <is>
          <t>ba05lckwshr02</t>
        </is>
      </c>
      <c r="D10339" t="inlineStr">
        <is>
          <t>Classification</t>
        </is>
      </c>
      <c r="E10339" t="inlineStr">
        <is>
          <t>catattradditionalinformationmme</t>
        </is>
      </c>
      <c r="J10339" t="n">
        <v>10.0</v>
      </c>
      <c r="S10339" t="inlineStr">
        <is>
          <t>No</t>
        </is>
      </c>
    </row>
    <row r="10340">
      <c r="B10340" t="inlineStr">
        <is>
          <t>xommaterialtaxonomy</t>
        </is>
      </c>
      <c r="C10340" t="inlineStr">
        <is>
          <t>ba05lckwshr02</t>
        </is>
      </c>
      <c r="D10340" t="inlineStr">
        <is>
          <t>Classification</t>
        </is>
      </c>
      <c r="E10340" t="inlineStr">
        <is>
          <t>catattrmanufacturernamemme</t>
        </is>
      </c>
      <c r="J10340" t="n">
        <v>9.0</v>
      </c>
      <c r="S10340" t="inlineStr">
        <is>
          <t>No</t>
        </is>
      </c>
    </row>
    <row r="10341">
      <c r="B10341" t="inlineStr">
        <is>
          <t>xommaterialtaxonomy</t>
        </is>
      </c>
      <c r="C10341" t="inlineStr">
        <is>
          <t>ba05lckwshr02</t>
        </is>
      </c>
      <c r="D10341" t="inlineStr">
        <is>
          <t>Classification</t>
        </is>
      </c>
      <c r="E10341" t="inlineStr">
        <is>
          <t>catattrsizemme</t>
        </is>
      </c>
      <c r="J10341" t="n">
        <v>5.0</v>
      </c>
      <c r="S10341" t="inlineStr">
        <is>
          <t>Yes</t>
        </is>
      </c>
    </row>
    <row r="10342">
      <c r="B10342" t="inlineStr">
        <is>
          <t>xommaterialtaxonomy</t>
        </is>
      </c>
      <c r="C10342" t="inlineStr">
        <is>
          <t>ba05lckwshr02</t>
        </is>
      </c>
      <c r="D10342" t="inlineStr">
        <is>
          <t>Classification</t>
        </is>
      </c>
      <c r="E10342" t="inlineStr">
        <is>
          <t>catattrretainedinformationmme</t>
        </is>
      </c>
      <c r="J10342" t="n">
        <v>11.0</v>
      </c>
      <c r="S10342" t="inlineStr">
        <is>
          <t>No</t>
        </is>
      </c>
    </row>
    <row r="10343">
      <c r="B10343" t="inlineStr">
        <is>
          <t>xommaterialtaxonomy</t>
        </is>
      </c>
      <c r="C10343" t="inlineStr">
        <is>
          <t>gp54kitorg02</t>
        </is>
      </c>
      <c r="D10343" t="inlineStr">
        <is>
          <t>Classification</t>
        </is>
      </c>
      <c r="E10343" t="inlineStr">
        <is>
          <t>catattrtypemme</t>
        </is>
      </c>
      <c r="J10343" t="n">
        <v>1.0</v>
      </c>
      <c r="S10343" t="inlineStr">
        <is>
          <t>Yes</t>
        </is>
      </c>
    </row>
    <row r="10344">
      <c r="B10344" t="inlineStr">
        <is>
          <t>xommaterialtaxonomy</t>
        </is>
      </c>
      <c r="C10344" t="inlineStr">
        <is>
          <t>gp54kitorg02</t>
        </is>
      </c>
      <c r="D10344" t="inlineStr">
        <is>
          <t>Classification</t>
        </is>
      </c>
      <c r="E10344" t="inlineStr">
        <is>
          <t>catattrmaterialtypemme</t>
        </is>
      </c>
      <c r="J10344" t="n">
        <v>3.0</v>
      </c>
      <c r="S10344" t="inlineStr">
        <is>
          <t>No</t>
        </is>
      </c>
    </row>
    <row r="10345">
      <c r="B10345" t="inlineStr">
        <is>
          <t>xommaterialtaxonomy</t>
        </is>
      </c>
      <c r="C10345" t="inlineStr">
        <is>
          <t>gp54kitorg02</t>
        </is>
      </c>
      <c r="D10345" t="inlineStr">
        <is>
          <t>Classification</t>
        </is>
      </c>
      <c r="E10345" t="inlineStr">
        <is>
          <t>catattrmanufacturerpartnumbermme</t>
        </is>
      </c>
      <c r="J10345" t="n">
        <v>7.0</v>
      </c>
      <c r="S10345" t="inlineStr">
        <is>
          <t>No</t>
        </is>
      </c>
    </row>
    <row r="10346">
      <c r="B10346" t="inlineStr">
        <is>
          <t>xommaterialtaxonomy</t>
        </is>
      </c>
      <c r="C10346" t="inlineStr">
        <is>
          <t>gp54kitorg02</t>
        </is>
      </c>
      <c r="D10346" t="inlineStr">
        <is>
          <t>Classification</t>
        </is>
      </c>
      <c r="E10346" t="inlineStr">
        <is>
          <t>catattradditionalinformationmme</t>
        </is>
      </c>
      <c r="J10346" t="n">
        <v>6.0</v>
      </c>
      <c r="S10346" t="inlineStr">
        <is>
          <t>No</t>
        </is>
      </c>
    </row>
    <row r="10347">
      <c r="B10347" t="inlineStr">
        <is>
          <t>xommaterialtaxonomy</t>
        </is>
      </c>
      <c r="C10347" t="inlineStr">
        <is>
          <t>gp54kitorg02</t>
        </is>
      </c>
      <c r="D10347" t="inlineStr">
        <is>
          <t>Classification</t>
        </is>
      </c>
      <c r="E10347" t="inlineStr">
        <is>
          <t>catattrmanufacturernamemme</t>
        </is>
      </c>
      <c r="J10347" t="n">
        <v>8.0</v>
      </c>
      <c r="S10347" t="inlineStr">
        <is>
          <t>No</t>
        </is>
      </c>
    </row>
    <row r="10348">
      <c r="B10348" t="inlineStr">
        <is>
          <t>xommaterialtaxonomy</t>
        </is>
      </c>
      <c r="C10348" t="inlineStr">
        <is>
          <t>gp54kitorg02</t>
        </is>
      </c>
      <c r="D10348" t="inlineStr">
        <is>
          <t>Classification</t>
        </is>
      </c>
      <c r="E10348" t="inlineStr">
        <is>
          <t>catattrsizemme</t>
        </is>
      </c>
      <c r="J10348" t="n">
        <v>2.0</v>
      </c>
      <c r="S10348" t="inlineStr">
        <is>
          <t>No</t>
        </is>
      </c>
    </row>
    <row r="10349">
      <c r="B10349" t="inlineStr">
        <is>
          <t>xommaterialtaxonomy</t>
        </is>
      </c>
      <c r="C10349" t="inlineStr">
        <is>
          <t>gp54kitorg02</t>
        </is>
      </c>
      <c r="D10349" t="inlineStr">
        <is>
          <t>Classification</t>
        </is>
      </c>
      <c r="E10349" t="inlineStr">
        <is>
          <t>catattrcontentsmme</t>
        </is>
      </c>
      <c r="J10349" t="n">
        <v>4.0</v>
      </c>
      <c r="S10349" t="inlineStr">
        <is>
          <t>No</t>
        </is>
      </c>
    </row>
    <row r="10350">
      <c r="B10350" t="inlineStr">
        <is>
          <t>xommaterialtaxonomy</t>
        </is>
      </c>
      <c r="C10350" t="inlineStr">
        <is>
          <t>gp54kitorg02</t>
        </is>
      </c>
      <c r="D10350" t="inlineStr">
        <is>
          <t>Classification</t>
        </is>
      </c>
      <c r="E10350" t="inlineStr">
        <is>
          <t>catattrretainedinformationmme</t>
        </is>
      </c>
      <c r="J10350" t="n">
        <v>9.0</v>
      </c>
      <c r="S10350" t="inlineStr">
        <is>
          <t>No</t>
        </is>
      </c>
    </row>
    <row r="10351">
      <c r="B10351" t="inlineStr">
        <is>
          <t>xommaterialtaxonomy</t>
        </is>
      </c>
      <c r="C10351" t="inlineStr">
        <is>
          <t>gp54kitorg02</t>
        </is>
      </c>
      <c r="D10351" t="inlineStr">
        <is>
          <t>Classification</t>
        </is>
      </c>
      <c r="E10351" t="inlineStr">
        <is>
          <t>catattrapplicationmme</t>
        </is>
      </c>
      <c r="J10351" t="n">
        <v>5.0</v>
      </c>
      <c r="S10351" t="inlineStr">
        <is>
          <t>No</t>
        </is>
      </c>
    </row>
    <row r="10352">
      <c r="B10352" t="inlineStr">
        <is>
          <t>xommaterialtaxonomy</t>
        </is>
      </c>
      <c r="C10352" t="inlineStr">
        <is>
          <t>it44accscmptgdvc02</t>
        </is>
      </c>
      <c r="D10352" t="inlineStr">
        <is>
          <t>Classification</t>
        </is>
      </c>
      <c r="E10352" t="inlineStr">
        <is>
          <t>catattrmaterialmme</t>
        </is>
      </c>
      <c r="J10352" t="n">
        <v>3.0</v>
      </c>
      <c r="S10352" t="inlineStr">
        <is>
          <t>Yes</t>
        </is>
      </c>
    </row>
    <row r="10353">
      <c r="B10353" t="inlineStr">
        <is>
          <t>xommaterialtaxonomy</t>
        </is>
      </c>
      <c r="C10353" t="inlineStr">
        <is>
          <t>it44accscmptgdvc02</t>
        </is>
      </c>
      <c r="D10353" t="inlineStr">
        <is>
          <t>Classification</t>
        </is>
      </c>
      <c r="E10353" t="inlineStr">
        <is>
          <t>catattrcolormme</t>
        </is>
      </c>
      <c r="J10353" t="n">
        <v>4.0</v>
      </c>
      <c r="S10353" t="inlineStr">
        <is>
          <t>No</t>
        </is>
      </c>
    </row>
    <row r="10354">
      <c r="B10354" t="inlineStr">
        <is>
          <t>xommaterialtaxonomy</t>
        </is>
      </c>
      <c r="C10354" t="inlineStr">
        <is>
          <t>it44accscmptgdvc02</t>
        </is>
      </c>
      <c r="D10354" t="inlineStr">
        <is>
          <t>Classification</t>
        </is>
      </c>
      <c r="E10354" t="inlineStr">
        <is>
          <t>catattrtypemme</t>
        </is>
      </c>
      <c r="J10354" t="n">
        <v>1.0</v>
      </c>
      <c r="S10354" t="inlineStr">
        <is>
          <t>Yes</t>
        </is>
      </c>
    </row>
    <row r="10355">
      <c r="B10355" t="inlineStr">
        <is>
          <t>xommaterialtaxonomy</t>
        </is>
      </c>
      <c r="C10355" t="inlineStr">
        <is>
          <t>it44accscmptgdvc02</t>
        </is>
      </c>
      <c r="D10355" t="inlineStr">
        <is>
          <t>Classification</t>
        </is>
      </c>
      <c r="E10355" t="inlineStr">
        <is>
          <t>catattrmountingtypemme</t>
        </is>
      </c>
      <c r="J10355" t="n">
        <v>7.0</v>
      </c>
      <c r="S10355" t="inlineStr">
        <is>
          <t>No</t>
        </is>
      </c>
    </row>
    <row r="10356">
      <c r="B10356" t="inlineStr">
        <is>
          <t>xommaterialtaxonomy</t>
        </is>
      </c>
      <c r="C10356" t="inlineStr">
        <is>
          <t>it44accscmptgdvc02</t>
        </is>
      </c>
      <c r="D10356" t="inlineStr">
        <is>
          <t>Classification</t>
        </is>
      </c>
      <c r="E10356" t="inlineStr">
        <is>
          <t>catattrnoisereductionratingmme</t>
        </is>
      </c>
      <c r="J10356" t="n">
        <v>8.0</v>
      </c>
      <c r="S10356" t="inlineStr">
        <is>
          <t>No</t>
        </is>
      </c>
    </row>
    <row r="10357">
      <c r="B10357" t="inlineStr">
        <is>
          <t>xommaterialtaxonomy</t>
        </is>
      </c>
      <c r="C10357" t="inlineStr">
        <is>
          <t>it44accscmptgdvc02</t>
        </is>
      </c>
      <c r="D10357" t="inlineStr">
        <is>
          <t>Classification</t>
        </is>
      </c>
      <c r="E10357" t="inlineStr">
        <is>
          <t>catattrinterfacetypemme</t>
        </is>
      </c>
      <c r="J10357" t="n">
        <v>5.0</v>
      </c>
      <c r="S10357" t="inlineStr">
        <is>
          <t>No</t>
        </is>
      </c>
    </row>
    <row r="10358">
      <c r="B10358" t="inlineStr">
        <is>
          <t>xommaterialtaxonomy</t>
        </is>
      </c>
      <c r="C10358" t="inlineStr">
        <is>
          <t>it44accscmptgdvc02</t>
        </is>
      </c>
      <c r="D10358" t="inlineStr">
        <is>
          <t>Classification</t>
        </is>
      </c>
      <c r="E10358" t="inlineStr">
        <is>
          <t>catattrmanufacturerpartnumbermme</t>
        </is>
      </c>
      <c r="J10358" t="n">
        <v>9.0</v>
      </c>
      <c r="S10358" t="inlineStr">
        <is>
          <t>No</t>
        </is>
      </c>
    </row>
    <row r="10359">
      <c r="B10359" t="inlineStr">
        <is>
          <t>xommaterialtaxonomy</t>
        </is>
      </c>
      <c r="C10359" t="inlineStr">
        <is>
          <t>it44accscmptgdvc02</t>
        </is>
      </c>
      <c r="D10359" t="inlineStr">
        <is>
          <t>Classification</t>
        </is>
      </c>
      <c r="E10359" t="inlineStr">
        <is>
          <t>catattrelectricalratingmme</t>
        </is>
      </c>
      <c r="J10359" t="n">
        <v>6.0</v>
      </c>
      <c r="S10359" t="inlineStr">
        <is>
          <t>No</t>
        </is>
      </c>
    </row>
    <row r="10360">
      <c r="B10360" t="inlineStr">
        <is>
          <t>xommaterialtaxonomy</t>
        </is>
      </c>
      <c r="C10360" t="inlineStr">
        <is>
          <t>it44accscmptgdvc02</t>
        </is>
      </c>
      <c r="D10360" t="inlineStr">
        <is>
          <t>Classification</t>
        </is>
      </c>
      <c r="E10360" t="inlineStr">
        <is>
          <t>catattradditionalinformationmme</t>
        </is>
      </c>
      <c r="J10360" t="n">
        <v>11.0</v>
      </c>
      <c r="S10360" t="inlineStr">
        <is>
          <t>No</t>
        </is>
      </c>
    </row>
    <row r="10361">
      <c r="B10361" t="inlineStr">
        <is>
          <t>xommaterialtaxonomy</t>
        </is>
      </c>
      <c r="C10361" t="inlineStr">
        <is>
          <t>it44accscmptgdvc02</t>
        </is>
      </c>
      <c r="D10361" t="inlineStr">
        <is>
          <t>Classification</t>
        </is>
      </c>
      <c r="E10361" t="inlineStr">
        <is>
          <t>catattrmanufacturernamemme</t>
        </is>
      </c>
      <c r="J10361" t="n">
        <v>10.0</v>
      </c>
      <c r="S10361" t="inlineStr">
        <is>
          <t>No</t>
        </is>
      </c>
    </row>
    <row r="10362">
      <c r="B10362" t="inlineStr">
        <is>
          <t>xommaterialtaxonomy</t>
        </is>
      </c>
      <c r="C10362" t="inlineStr">
        <is>
          <t>it44accscmptgdvc02</t>
        </is>
      </c>
      <c r="D10362" t="inlineStr">
        <is>
          <t>Classification</t>
        </is>
      </c>
      <c r="E10362" t="inlineStr">
        <is>
          <t>catattrsizemme</t>
        </is>
      </c>
      <c r="J10362" t="n">
        <v>2.0</v>
      </c>
      <c r="S10362" t="inlineStr">
        <is>
          <t>Yes</t>
        </is>
      </c>
    </row>
    <row r="10363">
      <c r="B10363" t="inlineStr">
        <is>
          <t>xommaterialtaxonomy</t>
        </is>
      </c>
      <c r="C10363" t="inlineStr">
        <is>
          <t>it44accscmptgdvc02</t>
        </is>
      </c>
      <c r="D10363" t="inlineStr">
        <is>
          <t>Classification</t>
        </is>
      </c>
      <c r="E10363" t="inlineStr">
        <is>
          <t>catattrretainedinformationmme</t>
        </is>
      </c>
      <c r="J10363" t="n">
        <v>12.0</v>
      </c>
      <c r="S10363" t="inlineStr">
        <is>
          <t>No</t>
        </is>
      </c>
    </row>
    <row r="10364">
      <c r="B10364" t="inlineStr">
        <is>
          <t>xommaterialtaxonomy</t>
        </is>
      </c>
      <c r="C10364" t="inlineStr">
        <is>
          <t>op99bagsck02</t>
        </is>
      </c>
      <c r="D10364" t="inlineStr">
        <is>
          <t>Classification</t>
        </is>
      </c>
      <c r="E10364" t="inlineStr">
        <is>
          <t>catattrmaterialmme</t>
        </is>
      </c>
      <c r="J10364" t="n">
        <v>3.0</v>
      </c>
      <c r="S10364" t="inlineStr">
        <is>
          <t>Yes</t>
        </is>
      </c>
    </row>
    <row r="10365">
      <c r="B10365" t="inlineStr">
        <is>
          <t>xommaterialtaxonomy</t>
        </is>
      </c>
      <c r="C10365" t="inlineStr">
        <is>
          <t>op99bagsck02</t>
        </is>
      </c>
      <c r="D10365" t="inlineStr">
        <is>
          <t>Classification</t>
        </is>
      </c>
      <c r="E10365" t="inlineStr">
        <is>
          <t>catattrcapacitymme</t>
        </is>
      </c>
      <c r="J10365" t="n">
        <v>4.0</v>
      </c>
      <c r="S10365" t="inlineStr">
        <is>
          <t>No</t>
        </is>
      </c>
    </row>
    <row r="10366">
      <c r="B10366" t="inlineStr">
        <is>
          <t>xommaterialtaxonomy</t>
        </is>
      </c>
      <c r="C10366" t="inlineStr">
        <is>
          <t>op99bagsck02</t>
        </is>
      </c>
      <c r="D10366" t="inlineStr">
        <is>
          <t>Classification</t>
        </is>
      </c>
      <c r="E10366" t="inlineStr">
        <is>
          <t>catattrcolormme</t>
        </is>
      </c>
      <c r="J10366" t="n">
        <v>6.0</v>
      </c>
      <c r="S10366" t="inlineStr">
        <is>
          <t>No</t>
        </is>
      </c>
    </row>
    <row r="10367">
      <c r="B10367" t="inlineStr">
        <is>
          <t>xommaterialtaxonomy</t>
        </is>
      </c>
      <c r="C10367" t="inlineStr">
        <is>
          <t>op99bagsck02</t>
        </is>
      </c>
      <c r="D10367" t="inlineStr">
        <is>
          <t>Classification</t>
        </is>
      </c>
      <c r="E10367" t="inlineStr">
        <is>
          <t>catattrtypemme</t>
        </is>
      </c>
      <c r="J10367" t="n">
        <v>1.0</v>
      </c>
      <c r="S10367" t="inlineStr">
        <is>
          <t>Yes</t>
        </is>
      </c>
    </row>
    <row r="10368">
      <c r="B10368" t="inlineStr">
        <is>
          <t>xommaterialtaxonomy</t>
        </is>
      </c>
      <c r="C10368" t="inlineStr">
        <is>
          <t>op99bagsck02</t>
        </is>
      </c>
      <c r="D10368" t="inlineStr">
        <is>
          <t>Classification</t>
        </is>
      </c>
      <c r="E10368" t="inlineStr">
        <is>
          <t>catattrclosuretypemme</t>
        </is>
      </c>
      <c r="J10368" t="n">
        <v>5.0</v>
      </c>
      <c r="S10368" t="inlineStr">
        <is>
          <t>No</t>
        </is>
      </c>
    </row>
    <row r="10369">
      <c r="B10369" t="inlineStr">
        <is>
          <t>xommaterialtaxonomy</t>
        </is>
      </c>
      <c r="C10369" t="inlineStr">
        <is>
          <t>op99bagsck02</t>
        </is>
      </c>
      <c r="D10369" t="inlineStr">
        <is>
          <t>Classification</t>
        </is>
      </c>
      <c r="E10369" t="inlineStr">
        <is>
          <t>catattrpackagemme</t>
        </is>
      </c>
      <c r="J10369" t="n">
        <v>7.0</v>
      </c>
      <c r="S10369" t="inlineStr">
        <is>
          <t>No</t>
        </is>
      </c>
    </row>
    <row r="10370">
      <c r="B10370" t="inlineStr">
        <is>
          <t>xommaterialtaxonomy</t>
        </is>
      </c>
      <c r="C10370" t="inlineStr">
        <is>
          <t>op99bagsck02</t>
        </is>
      </c>
      <c r="D10370" t="inlineStr">
        <is>
          <t>Classification</t>
        </is>
      </c>
      <c r="E10370" t="inlineStr">
        <is>
          <t>catattrmanufacturerpartnumbermme</t>
        </is>
      </c>
      <c r="J10370" t="n">
        <v>8.0</v>
      </c>
      <c r="S10370" t="inlineStr">
        <is>
          <t>No</t>
        </is>
      </c>
    </row>
    <row r="10371">
      <c r="B10371" t="inlineStr">
        <is>
          <t>xommaterialtaxonomy</t>
        </is>
      </c>
      <c r="C10371" t="inlineStr">
        <is>
          <t>op99bagsck02</t>
        </is>
      </c>
      <c r="D10371" t="inlineStr">
        <is>
          <t>Classification</t>
        </is>
      </c>
      <c r="E10371" t="inlineStr">
        <is>
          <t>catattradditionalinformationmme</t>
        </is>
      </c>
      <c r="J10371" t="n">
        <v>10.0</v>
      </c>
      <c r="S10371" t="inlineStr">
        <is>
          <t>No</t>
        </is>
      </c>
    </row>
    <row r="10372">
      <c r="B10372" t="inlineStr">
        <is>
          <t>xommaterialtaxonomy</t>
        </is>
      </c>
      <c r="C10372" t="inlineStr">
        <is>
          <t>op99bagsck02</t>
        </is>
      </c>
      <c r="D10372" t="inlineStr">
        <is>
          <t>Classification</t>
        </is>
      </c>
      <c r="E10372" t="inlineStr">
        <is>
          <t>catattrmanufacturernamemme</t>
        </is>
      </c>
      <c r="J10372" t="n">
        <v>9.0</v>
      </c>
      <c r="S10372" t="inlineStr">
        <is>
          <t>No</t>
        </is>
      </c>
    </row>
    <row r="10373">
      <c r="B10373" t="inlineStr">
        <is>
          <t>xommaterialtaxonomy</t>
        </is>
      </c>
      <c r="C10373" t="inlineStr">
        <is>
          <t>op99bagsck02</t>
        </is>
      </c>
      <c r="D10373" t="inlineStr">
        <is>
          <t>Classification</t>
        </is>
      </c>
      <c r="E10373" t="inlineStr">
        <is>
          <t>catattrsizemme</t>
        </is>
      </c>
      <c r="J10373" t="n">
        <v>2.0</v>
      </c>
      <c r="S10373" t="inlineStr">
        <is>
          <t>Yes</t>
        </is>
      </c>
    </row>
    <row r="10374">
      <c r="B10374" t="inlineStr">
        <is>
          <t>xommaterialtaxonomy</t>
        </is>
      </c>
      <c r="C10374" t="inlineStr">
        <is>
          <t>op99bagsck02</t>
        </is>
      </c>
      <c r="D10374" t="inlineStr">
        <is>
          <t>Classification</t>
        </is>
      </c>
      <c r="E10374" t="inlineStr">
        <is>
          <t>catattrretainedinformationmme</t>
        </is>
      </c>
      <c r="J10374" t="n">
        <v>11.0</v>
      </c>
      <c r="S10374" t="inlineStr">
        <is>
          <t>No</t>
        </is>
      </c>
    </row>
    <row r="10375">
      <c r="B10375" t="inlineStr">
        <is>
          <t>xommaterialtaxonomy</t>
        </is>
      </c>
      <c r="C10375" t="inlineStr">
        <is>
          <t>pt32diff02</t>
        </is>
      </c>
      <c r="D10375" t="inlineStr">
        <is>
          <t>Classification</t>
        </is>
      </c>
      <c r="E10375" t="inlineStr">
        <is>
          <t>catattrmaterialmme</t>
        </is>
      </c>
      <c r="J10375" t="n">
        <v>4.0</v>
      </c>
      <c r="S10375" t="inlineStr">
        <is>
          <t>No</t>
        </is>
      </c>
    </row>
    <row r="10376">
      <c r="B10376" t="inlineStr">
        <is>
          <t>xommaterialtaxonomy</t>
        </is>
      </c>
      <c r="C10376" t="inlineStr">
        <is>
          <t>pt32diff02</t>
        </is>
      </c>
      <c r="D10376" t="inlineStr">
        <is>
          <t>Classification</t>
        </is>
      </c>
      <c r="E10376" t="inlineStr">
        <is>
          <t>catattrflowratingmme</t>
        </is>
      </c>
      <c r="J10376" t="n">
        <v>5.0</v>
      </c>
      <c r="S10376" t="inlineStr">
        <is>
          <t>No</t>
        </is>
      </c>
    </row>
    <row r="10377">
      <c r="B10377" t="inlineStr">
        <is>
          <t>xommaterialtaxonomy</t>
        </is>
      </c>
      <c r="C10377" t="inlineStr">
        <is>
          <t>pt32diff02</t>
        </is>
      </c>
      <c r="D10377" t="inlineStr">
        <is>
          <t>Classification</t>
        </is>
      </c>
      <c r="E10377" t="inlineStr">
        <is>
          <t>catattrtypemme</t>
        </is>
      </c>
      <c r="J10377" t="n">
        <v>1.0</v>
      </c>
      <c r="S10377" t="inlineStr">
        <is>
          <t>Yes</t>
        </is>
      </c>
    </row>
    <row r="10378">
      <c r="B10378" t="inlineStr">
        <is>
          <t>xommaterialtaxonomy</t>
        </is>
      </c>
      <c r="C10378" t="inlineStr">
        <is>
          <t>pt32diff02</t>
        </is>
      </c>
      <c r="D10378" t="inlineStr">
        <is>
          <t>Classification</t>
        </is>
      </c>
      <c r="E10378" t="inlineStr">
        <is>
          <t>catattrmanufacturerpartnumbermme</t>
        </is>
      </c>
      <c r="J10378" t="n">
        <v>8.0</v>
      </c>
      <c r="S10378" t="inlineStr">
        <is>
          <t>No</t>
        </is>
      </c>
    </row>
    <row r="10379">
      <c r="B10379" t="inlineStr">
        <is>
          <t>xommaterialtaxonomy</t>
        </is>
      </c>
      <c r="C10379" t="inlineStr">
        <is>
          <t>pt32diff02</t>
        </is>
      </c>
      <c r="D10379" t="inlineStr">
        <is>
          <t>Classification</t>
        </is>
      </c>
      <c r="E10379" t="inlineStr">
        <is>
          <t>catattradditionalinformationmme</t>
        </is>
      </c>
      <c r="J10379" t="n">
        <v>7.0</v>
      </c>
      <c r="S10379" t="inlineStr">
        <is>
          <t>No</t>
        </is>
      </c>
    </row>
    <row r="10380">
      <c r="B10380" t="inlineStr">
        <is>
          <t>xommaterialtaxonomy</t>
        </is>
      </c>
      <c r="C10380" t="inlineStr">
        <is>
          <t>pt32diff02</t>
        </is>
      </c>
      <c r="D10380" t="inlineStr">
        <is>
          <t>Classification</t>
        </is>
      </c>
      <c r="E10380" t="inlineStr">
        <is>
          <t>catattrmanufacturernamemme</t>
        </is>
      </c>
      <c r="J10380" t="n">
        <v>9.0</v>
      </c>
      <c r="S10380" t="inlineStr">
        <is>
          <t>No</t>
        </is>
      </c>
    </row>
    <row r="10381">
      <c r="B10381" t="inlineStr">
        <is>
          <t>xommaterialtaxonomy</t>
        </is>
      </c>
      <c r="C10381" t="inlineStr">
        <is>
          <t>pt32diff02</t>
        </is>
      </c>
      <c r="D10381" t="inlineStr">
        <is>
          <t>Classification</t>
        </is>
      </c>
      <c r="E10381" t="inlineStr">
        <is>
          <t>catattrsizemme</t>
        </is>
      </c>
      <c r="J10381" t="n">
        <v>2.0</v>
      </c>
      <c r="S10381" t="inlineStr">
        <is>
          <t>No</t>
        </is>
      </c>
    </row>
    <row r="10382">
      <c r="B10382" t="inlineStr">
        <is>
          <t>xommaterialtaxonomy</t>
        </is>
      </c>
      <c r="C10382" t="inlineStr">
        <is>
          <t>pt32diff02</t>
        </is>
      </c>
      <c r="D10382" t="inlineStr">
        <is>
          <t>Classification</t>
        </is>
      </c>
      <c r="E10382" t="inlineStr">
        <is>
          <t>catattrretainedinformationmme</t>
        </is>
      </c>
      <c r="J10382" t="n">
        <v>10.0</v>
      </c>
      <c r="S10382" t="inlineStr">
        <is>
          <t>No</t>
        </is>
      </c>
    </row>
    <row r="10383">
      <c r="B10383" t="inlineStr">
        <is>
          <t>xommaterialtaxonomy</t>
        </is>
      </c>
      <c r="C10383" t="inlineStr">
        <is>
          <t>pt32diff02</t>
        </is>
      </c>
      <c r="D10383" t="inlineStr">
        <is>
          <t>Classification</t>
        </is>
      </c>
      <c r="E10383" t="inlineStr">
        <is>
          <t>catattrconnectionmme</t>
        </is>
      </c>
      <c r="J10383" t="n">
        <v>3.0</v>
      </c>
      <c r="S10383" t="inlineStr">
        <is>
          <t>No</t>
        </is>
      </c>
    </row>
    <row r="10384">
      <c r="B10384" t="inlineStr">
        <is>
          <t>xommaterialtaxonomy</t>
        </is>
      </c>
      <c r="C10384" t="inlineStr">
        <is>
          <t>pt32diff02</t>
        </is>
      </c>
      <c r="D10384" t="inlineStr">
        <is>
          <t>Classification</t>
        </is>
      </c>
      <c r="E10384" t="inlineStr">
        <is>
          <t>catattrapplicationmme</t>
        </is>
      </c>
      <c r="J10384" t="n">
        <v>6.0</v>
      </c>
      <c r="S10384" t="inlineStr">
        <is>
          <t>No</t>
        </is>
      </c>
    </row>
    <row r="10385">
      <c r="B10385" t="inlineStr">
        <is>
          <t>xommaterialtaxonomy</t>
        </is>
      </c>
      <c r="C10385" t="inlineStr">
        <is>
          <t>pa60bx01</t>
        </is>
      </c>
      <c r="D10385" t="inlineStr">
        <is>
          <t>Classification</t>
        </is>
      </c>
      <c r="E10385" t="inlineStr">
        <is>
          <t>catattrmaterialmme</t>
        </is>
      </c>
      <c r="J10385" t="n">
        <v>6.0</v>
      </c>
      <c r="S10385" t="inlineStr">
        <is>
          <t>Yes</t>
        </is>
      </c>
    </row>
    <row r="10386">
      <c r="B10386" t="inlineStr">
        <is>
          <t>xommaterialtaxonomy</t>
        </is>
      </c>
      <c r="C10386" t="inlineStr">
        <is>
          <t>pa60bx01</t>
        </is>
      </c>
      <c r="D10386" t="inlineStr">
        <is>
          <t>Classification</t>
        </is>
      </c>
      <c r="E10386" t="inlineStr">
        <is>
          <t>catattrcapacitymme</t>
        </is>
      </c>
      <c r="J10386" t="n">
        <v>5.0</v>
      </c>
      <c r="S10386" t="inlineStr">
        <is>
          <t>Yes</t>
        </is>
      </c>
    </row>
    <row r="10387">
      <c r="B10387" t="inlineStr">
        <is>
          <t>xommaterialtaxonomy</t>
        </is>
      </c>
      <c r="C10387" t="inlineStr">
        <is>
          <t>pa60bx01</t>
        </is>
      </c>
      <c r="D10387" t="inlineStr">
        <is>
          <t>Classification</t>
        </is>
      </c>
      <c r="E10387" t="inlineStr">
        <is>
          <t>catattrcolormme</t>
        </is>
      </c>
      <c r="J10387" t="n">
        <v>7.0</v>
      </c>
      <c r="S10387" t="inlineStr">
        <is>
          <t>Yes</t>
        </is>
      </c>
    </row>
    <row r="10388">
      <c r="B10388" t="inlineStr">
        <is>
          <t>xommaterialtaxonomy</t>
        </is>
      </c>
      <c r="C10388" t="inlineStr">
        <is>
          <t>pa60bx01</t>
        </is>
      </c>
      <c r="D10388" t="inlineStr">
        <is>
          <t>Classification</t>
        </is>
      </c>
      <c r="E10388" t="inlineStr">
        <is>
          <t>catattritemdescriptionmme</t>
        </is>
      </c>
      <c r="J10388" t="n">
        <v>2.0</v>
      </c>
      <c r="S10388" t="inlineStr">
        <is>
          <t>Yes</t>
        </is>
      </c>
    </row>
    <row r="10389">
      <c r="B10389" t="inlineStr">
        <is>
          <t>xommaterialtaxonomy</t>
        </is>
      </c>
      <c r="C10389" t="inlineStr">
        <is>
          <t>pa60bx01</t>
        </is>
      </c>
      <c r="D10389" t="inlineStr">
        <is>
          <t>Classification</t>
        </is>
      </c>
      <c r="E10389" t="inlineStr">
        <is>
          <t>catattrtypemme</t>
        </is>
      </c>
      <c r="J10389" t="n">
        <v>3.0</v>
      </c>
      <c r="S10389" t="inlineStr">
        <is>
          <t>Yes</t>
        </is>
      </c>
    </row>
    <row r="10390">
      <c r="B10390" t="inlineStr">
        <is>
          <t>xommaterialtaxonomy</t>
        </is>
      </c>
      <c r="C10390" t="inlineStr">
        <is>
          <t>pa60bx01</t>
        </is>
      </c>
      <c r="D10390" t="inlineStr">
        <is>
          <t>Classification</t>
        </is>
      </c>
      <c r="E10390" t="inlineStr">
        <is>
          <t>catattrspecialfeaturesmme</t>
        </is>
      </c>
      <c r="J10390" t="n">
        <v>9.0</v>
      </c>
      <c r="S10390" t="inlineStr">
        <is>
          <t>No</t>
        </is>
      </c>
    </row>
    <row r="10391">
      <c r="B10391" t="inlineStr">
        <is>
          <t>xommaterialtaxonomy</t>
        </is>
      </c>
      <c r="C10391" t="inlineStr">
        <is>
          <t>pa60bx01</t>
        </is>
      </c>
      <c r="D10391" t="inlineStr">
        <is>
          <t>Classification</t>
        </is>
      </c>
      <c r="E10391" t="inlineStr">
        <is>
          <t>catattrindustrystandardmme</t>
        </is>
      </c>
      <c r="J10391" t="n">
        <v>8.0</v>
      </c>
      <c r="S10391" t="inlineStr">
        <is>
          <t>Yes</t>
        </is>
      </c>
    </row>
    <row r="10392">
      <c r="B10392" t="inlineStr">
        <is>
          <t>xommaterialtaxonomy</t>
        </is>
      </c>
      <c r="C10392" t="inlineStr">
        <is>
          <t>pa60bx01</t>
        </is>
      </c>
      <c r="D10392" t="inlineStr">
        <is>
          <t>Classification</t>
        </is>
      </c>
      <c r="E10392" t="inlineStr">
        <is>
          <t>catattrmanufacturerpartnumbermme</t>
        </is>
      </c>
      <c r="J10392" t="n">
        <v>12.0</v>
      </c>
      <c r="S10392" t="inlineStr">
        <is>
          <t>No</t>
        </is>
      </c>
    </row>
    <row r="10393">
      <c r="B10393" t="inlineStr">
        <is>
          <t>xommaterialtaxonomy</t>
        </is>
      </c>
      <c r="C10393" t="inlineStr">
        <is>
          <t>pa60bx01</t>
        </is>
      </c>
      <c r="D10393" t="inlineStr">
        <is>
          <t>Classification</t>
        </is>
      </c>
      <c r="E10393" t="inlineStr">
        <is>
          <t>catattrshortnamemme</t>
        </is>
      </c>
      <c r="J10393" t="n">
        <v>1.0</v>
      </c>
      <c r="S10393" t="inlineStr">
        <is>
          <t>No</t>
        </is>
      </c>
    </row>
    <row r="10394">
      <c r="B10394" t="inlineStr">
        <is>
          <t>xommaterialtaxonomy</t>
        </is>
      </c>
      <c r="C10394" t="inlineStr">
        <is>
          <t>pa60bx01</t>
        </is>
      </c>
      <c r="D10394" t="inlineStr">
        <is>
          <t>Classification</t>
        </is>
      </c>
      <c r="E10394" t="inlineStr">
        <is>
          <t>catattrinternalspecrefmme</t>
        </is>
      </c>
      <c r="J10394" t="n">
        <v>10.0</v>
      </c>
      <c r="S10394" t="inlineStr">
        <is>
          <t>No</t>
        </is>
      </c>
    </row>
    <row r="10395">
      <c r="B10395" t="inlineStr">
        <is>
          <t>xommaterialtaxonomy</t>
        </is>
      </c>
      <c r="C10395" t="inlineStr">
        <is>
          <t>pa60bx01</t>
        </is>
      </c>
      <c r="D10395" t="inlineStr">
        <is>
          <t>Classification</t>
        </is>
      </c>
      <c r="E10395" t="inlineStr">
        <is>
          <t>catattrmanufacturernamemme</t>
        </is>
      </c>
      <c r="J10395" t="n">
        <v>11.0</v>
      </c>
      <c r="S10395" t="inlineStr">
        <is>
          <t>No</t>
        </is>
      </c>
    </row>
    <row r="10396">
      <c r="B10396" t="inlineStr">
        <is>
          <t>xommaterialtaxonomy</t>
        </is>
      </c>
      <c r="C10396" t="inlineStr">
        <is>
          <t>pa60bx01</t>
        </is>
      </c>
      <c r="D10396" t="inlineStr">
        <is>
          <t>Classification</t>
        </is>
      </c>
      <c r="E10396" t="inlineStr">
        <is>
          <t>catattrsizemme</t>
        </is>
      </c>
      <c r="J10396" t="n">
        <v>4.0</v>
      </c>
      <c r="S10396" t="inlineStr">
        <is>
          <t>Yes</t>
        </is>
      </c>
    </row>
    <row r="10397">
      <c r="B10397" t="inlineStr">
        <is>
          <t>xommaterialtaxonomy</t>
        </is>
      </c>
      <c r="C10397" t="inlineStr">
        <is>
          <t>mm95spr02</t>
        </is>
      </c>
      <c r="D10397" t="inlineStr">
        <is>
          <t>Classification</t>
        </is>
      </c>
      <c r="E10397" t="inlineStr">
        <is>
          <t>catattrmaterialmme</t>
        </is>
      </c>
      <c r="J10397" t="n">
        <v>3.0</v>
      </c>
      <c r="S10397" t="inlineStr">
        <is>
          <t>No</t>
        </is>
      </c>
    </row>
    <row r="10398">
      <c r="B10398" t="inlineStr">
        <is>
          <t>xommaterialtaxonomy</t>
        </is>
      </c>
      <c r="C10398" t="inlineStr">
        <is>
          <t>mm95spr02</t>
        </is>
      </c>
      <c r="D10398" t="inlineStr">
        <is>
          <t>Classification</t>
        </is>
      </c>
      <c r="E10398" t="inlineStr">
        <is>
          <t>catattrtypemme</t>
        </is>
      </c>
      <c r="J10398" t="n">
        <v>1.0</v>
      </c>
      <c r="S10398" t="inlineStr">
        <is>
          <t>Yes</t>
        </is>
      </c>
    </row>
    <row r="10399">
      <c r="B10399" t="inlineStr">
        <is>
          <t>xommaterialtaxonomy</t>
        </is>
      </c>
      <c r="C10399" t="inlineStr">
        <is>
          <t>mm95spr02</t>
        </is>
      </c>
      <c r="D10399" t="inlineStr">
        <is>
          <t>Classification</t>
        </is>
      </c>
      <c r="E10399" t="inlineStr">
        <is>
          <t>catattrmanufacturerpartnumbermme</t>
        </is>
      </c>
      <c r="J10399" t="n">
        <v>5.0</v>
      </c>
      <c r="S10399" t="inlineStr">
        <is>
          <t>No</t>
        </is>
      </c>
    </row>
    <row r="10400">
      <c r="B10400" t="inlineStr">
        <is>
          <t>xommaterialtaxonomy</t>
        </is>
      </c>
      <c r="C10400" t="inlineStr">
        <is>
          <t>mm95spr02</t>
        </is>
      </c>
      <c r="D10400" t="inlineStr">
        <is>
          <t>Classification</t>
        </is>
      </c>
      <c r="E10400" t="inlineStr">
        <is>
          <t>catattradditionalinformationmme</t>
        </is>
      </c>
      <c r="J10400" t="n">
        <v>7.0</v>
      </c>
      <c r="S10400" t="inlineStr">
        <is>
          <t>No</t>
        </is>
      </c>
    </row>
    <row r="10401">
      <c r="B10401" t="inlineStr">
        <is>
          <t>xommaterialtaxonomy</t>
        </is>
      </c>
      <c r="C10401" t="inlineStr">
        <is>
          <t>mm95spr02</t>
        </is>
      </c>
      <c r="D10401" t="inlineStr">
        <is>
          <t>Classification</t>
        </is>
      </c>
      <c r="E10401" t="inlineStr">
        <is>
          <t>catattrmanufacturernamemme</t>
        </is>
      </c>
      <c r="J10401" t="n">
        <v>6.0</v>
      </c>
      <c r="S10401" t="inlineStr">
        <is>
          <t>No</t>
        </is>
      </c>
    </row>
    <row r="10402">
      <c r="B10402" t="inlineStr">
        <is>
          <t>xommaterialtaxonomy</t>
        </is>
      </c>
      <c r="C10402" t="inlineStr">
        <is>
          <t>mm95spr02</t>
        </is>
      </c>
      <c r="D10402" t="inlineStr">
        <is>
          <t>Classification</t>
        </is>
      </c>
      <c r="E10402" t="inlineStr">
        <is>
          <t>catattrsizemme</t>
        </is>
      </c>
      <c r="J10402" t="n">
        <v>2.0</v>
      </c>
      <c r="S10402" t="inlineStr">
        <is>
          <t>No</t>
        </is>
      </c>
    </row>
    <row r="10403">
      <c r="B10403" t="inlineStr">
        <is>
          <t>xommaterialtaxonomy</t>
        </is>
      </c>
      <c r="C10403" t="inlineStr">
        <is>
          <t>mm95spr02</t>
        </is>
      </c>
      <c r="D10403" t="inlineStr">
        <is>
          <t>Classification</t>
        </is>
      </c>
      <c r="E10403" t="inlineStr">
        <is>
          <t>catattrretainedinformationmme</t>
        </is>
      </c>
      <c r="J10403" t="n">
        <v>8.0</v>
      </c>
      <c r="S10403" t="inlineStr">
        <is>
          <t>No</t>
        </is>
      </c>
    </row>
    <row r="10404">
      <c r="B10404" t="inlineStr">
        <is>
          <t>xommaterialtaxonomy</t>
        </is>
      </c>
      <c r="C10404" t="inlineStr">
        <is>
          <t>mm95spr02</t>
        </is>
      </c>
      <c r="D10404" t="inlineStr">
        <is>
          <t>Classification</t>
        </is>
      </c>
      <c r="E10404" t="inlineStr">
        <is>
          <t>catattrratingmme</t>
        </is>
      </c>
      <c r="J10404" t="n">
        <v>4.0</v>
      </c>
      <c r="S10404" t="inlineStr">
        <is>
          <t>No</t>
        </is>
      </c>
    </row>
    <row r="10405">
      <c r="B10405" t="inlineStr">
        <is>
          <t>xommaterialtaxonomy</t>
        </is>
      </c>
      <c r="C10405" t="inlineStr">
        <is>
          <t>el12tie02</t>
        </is>
      </c>
      <c r="D10405" t="inlineStr">
        <is>
          <t>Classification</t>
        </is>
      </c>
      <c r="E10405" t="inlineStr">
        <is>
          <t>catattrmaterialmme</t>
        </is>
      </c>
      <c r="J10405" t="n">
        <v>4.0</v>
      </c>
      <c r="S10405" t="inlineStr">
        <is>
          <t>Yes</t>
        </is>
      </c>
    </row>
    <row r="10406">
      <c r="B10406" t="inlineStr">
        <is>
          <t>xommaterialtaxonomy</t>
        </is>
      </c>
      <c r="C10406" t="inlineStr">
        <is>
          <t>el12tie02</t>
        </is>
      </c>
      <c r="D10406" t="inlineStr">
        <is>
          <t>Classification</t>
        </is>
      </c>
      <c r="E10406" t="inlineStr">
        <is>
          <t>catattrcolormme</t>
        </is>
      </c>
      <c r="J10406" t="n">
        <v>5.0</v>
      </c>
      <c r="S10406" t="inlineStr">
        <is>
          <t>Yes</t>
        </is>
      </c>
    </row>
    <row r="10407">
      <c r="B10407" t="inlineStr">
        <is>
          <t>xommaterialtaxonomy</t>
        </is>
      </c>
      <c r="C10407" t="inlineStr">
        <is>
          <t>el12tie02</t>
        </is>
      </c>
      <c r="D10407" t="inlineStr">
        <is>
          <t>Classification</t>
        </is>
      </c>
      <c r="E10407" t="inlineStr">
        <is>
          <t>catattrthicknessmme</t>
        </is>
      </c>
      <c r="J10407" t="n">
        <v>6.0</v>
      </c>
      <c r="S10407" t="inlineStr">
        <is>
          <t>No</t>
        </is>
      </c>
    </row>
    <row r="10408">
      <c r="B10408" t="inlineStr">
        <is>
          <t>xommaterialtaxonomy</t>
        </is>
      </c>
      <c r="C10408" t="inlineStr">
        <is>
          <t>el12tie02</t>
        </is>
      </c>
      <c r="D10408" t="inlineStr">
        <is>
          <t>Classification</t>
        </is>
      </c>
      <c r="E10408" t="inlineStr">
        <is>
          <t>catattrtypemme</t>
        </is>
      </c>
      <c r="J10408" t="n">
        <v>1.0</v>
      </c>
      <c r="S10408" t="inlineStr">
        <is>
          <t>Yes</t>
        </is>
      </c>
    </row>
    <row r="10409">
      <c r="B10409" t="inlineStr">
        <is>
          <t>xommaterialtaxonomy</t>
        </is>
      </c>
      <c r="C10409" t="inlineStr">
        <is>
          <t>el12tie02</t>
        </is>
      </c>
      <c r="D10409" t="inlineStr">
        <is>
          <t>Classification</t>
        </is>
      </c>
      <c r="E10409" t="inlineStr">
        <is>
          <t>catattrlengthmme</t>
        </is>
      </c>
      <c r="J10409" t="n">
        <v>2.0</v>
      </c>
      <c r="S10409" t="inlineStr">
        <is>
          <t>Yes</t>
        </is>
      </c>
    </row>
    <row r="10410">
      <c r="B10410" t="inlineStr">
        <is>
          <t>xommaterialtaxonomy</t>
        </is>
      </c>
      <c r="C10410" t="inlineStr">
        <is>
          <t>el12tie02</t>
        </is>
      </c>
      <c r="D10410" t="inlineStr">
        <is>
          <t>Classification</t>
        </is>
      </c>
      <c r="E10410" t="inlineStr">
        <is>
          <t>catattrmanufacturerpartnumbermme</t>
        </is>
      </c>
      <c r="J10410" t="n">
        <v>7.0</v>
      </c>
      <c r="S10410" t="inlineStr">
        <is>
          <t>No</t>
        </is>
      </c>
    </row>
    <row r="10411">
      <c r="B10411" t="inlineStr">
        <is>
          <t>xommaterialtaxonomy</t>
        </is>
      </c>
      <c r="C10411" t="inlineStr">
        <is>
          <t>el12tie02</t>
        </is>
      </c>
      <c r="D10411" t="inlineStr">
        <is>
          <t>Classification</t>
        </is>
      </c>
      <c r="E10411" t="inlineStr">
        <is>
          <t>catattradditionalinformationmme</t>
        </is>
      </c>
      <c r="J10411" t="n">
        <v>9.0</v>
      </c>
      <c r="S10411" t="inlineStr">
        <is>
          <t>No</t>
        </is>
      </c>
    </row>
    <row r="10412">
      <c r="B10412" t="inlineStr">
        <is>
          <t>xommaterialtaxonomy</t>
        </is>
      </c>
      <c r="C10412" t="inlineStr">
        <is>
          <t>el12tie02</t>
        </is>
      </c>
      <c r="D10412" t="inlineStr">
        <is>
          <t>Classification</t>
        </is>
      </c>
      <c r="E10412" t="inlineStr">
        <is>
          <t>catattrmanufacturernamemme</t>
        </is>
      </c>
      <c r="J10412" t="n">
        <v>8.0</v>
      </c>
      <c r="S10412" t="inlineStr">
        <is>
          <t>No</t>
        </is>
      </c>
    </row>
    <row r="10413">
      <c r="B10413" t="inlineStr">
        <is>
          <t>xommaterialtaxonomy</t>
        </is>
      </c>
      <c r="C10413" t="inlineStr">
        <is>
          <t>el12tie02</t>
        </is>
      </c>
      <c r="D10413" t="inlineStr">
        <is>
          <t>Classification</t>
        </is>
      </c>
      <c r="E10413" t="inlineStr">
        <is>
          <t>catattrsizemme</t>
        </is>
      </c>
      <c r="J10413" t="n">
        <v>3.0</v>
      </c>
      <c r="S10413" t="inlineStr">
        <is>
          <t>Yes</t>
        </is>
      </c>
    </row>
    <row r="10414">
      <c r="B10414" t="inlineStr">
        <is>
          <t>xommaterialtaxonomy</t>
        </is>
      </c>
      <c r="C10414" t="inlineStr">
        <is>
          <t>el12tie02</t>
        </is>
      </c>
      <c r="D10414" t="inlineStr">
        <is>
          <t>Classification</t>
        </is>
      </c>
      <c r="E10414" t="inlineStr">
        <is>
          <t>catattrretainedinformationmme</t>
        </is>
      </c>
      <c r="J10414" t="n">
        <v>10.0</v>
      </c>
      <c r="S10414" t="inlineStr">
        <is>
          <t>No</t>
        </is>
      </c>
    </row>
    <row r="10415">
      <c r="B10415" t="inlineStr">
        <is>
          <t>xommaterialtaxonomy</t>
        </is>
      </c>
      <c r="C10415" t="inlineStr">
        <is>
          <t>fa53ncap02</t>
        </is>
      </c>
      <c r="D10415" t="inlineStr">
        <is>
          <t>Classification</t>
        </is>
      </c>
      <c r="E10415" t="inlineStr">
        <is>
          <t>catattrmaterialmme</t>
        </is>
      </c>
      <c r="J10415" t="n">
        <v>4.0</v>
      </c>
      <c r="S10415" t="inlineStr">
        <is>
          <t>Yes</t>
        </is>
      </c>
    </row>
    <row r="10416">
      <c r="B10416" t="inlineStr">
        <is>
          <t>xommaterialtaxonomy</t>
        </is>
      </c>
      <c r="C10416" t="inlineStr">
        <is>
          <t>fa53ncap02</t>
        </is>
      </c>
      <c r="D10416" t="inlineStr">
        <is>
          <t>Classification</t>
        </is>
      </c>
      <c r="E10416" t="inlineStr">
        <is>
          <t>catattrmaterialstandardmme</t>
        </is>
      </c>
      <c r="J10416" t="n">
        <v>6.0</v>
      </c>
      <c r="S10416" t="inlineStr">
        <is>
          <t>No</t>
        </is>
      </c>
    </row>
    <row r="10417">
      <c r="B10417" t="inlineStr">
        <is>
          <t>xommaterialtaxonomy</t>
        </is>
      </c>
      <c r="C10417" t="inlineStr">
        <is>
          <t>fa53ncap02</t>
        </is>
      </c>
      <c r="D10417" t="inlineStr">
        <is>
          <t>Classification</t>
        </is>
      </c>
      <c r="E10417" t="inlineStr">
        <is>
          <t>catattrthicknessmme</t>
        </is>
      </c>
      <c r="J10417" t="n">
        <v>3.0</v>
      </c>
      <c r="S10417" t="inlineStr">
        <is>
          <t>No</t>
        </is>
      </c>
    </row>
    <row r="10418">
      <c r="B10418" t="inlineStr">
        <is>
          <t>xommaterialtaxonomy</t>
        </is>
      </c>
      <c r="C10418" t="inlineStr">
        <is>
          <t>fa53ncap02</t>
        </is>
      </c>
      <c r="D10418" t="inlineStr">
        <is>
          <t>Classification</t>
        </is>
      </c>
      <c r="E10418" t="inlineStr">
        <is>
          <t>catattrthreadtypemme</t>
        </is>
      </c>
      <c r="J10418" t="n">
        <v>5.0</v>
      </c>
      <c r="S10418" t="inlineStr">
        <is>
          <t>Yes</t>
        </is>
      </c>
    </row>
    <row r="10419">
      <c r="B10419" t="inlineStr">
        <is>
          <t>xommaterialtaxonomy</t>
        </is>
      </c>
      <c r="C10419" t="inlineStr">
        <is>
          <t>fa53ncap02</t>
        </is>
      </c>
      <c r="D10419" t="inlineStr">
        <is>
          <t>Classification</t>
        </is>
      </c>
      <c r="E10419" t="inlineStr">
        <is>
          <t>catattrtypemme</t>
        </is>
      </c>
      <c r="J10419" t="n">
        <v>1.0</v>
      </c>
      <c r="S10419" t="inlineStr">
        <is>
          <t>No</t>
        </is>
      </c>
    </row>
    <row r="10420">
      <c r="B10420" t="inlineStr">
        <is>
          <t>xommaterialtaxonomy</t>
        </is>
      </c>
      <c r="C10420" t="inlineStr">
        <is>
          <t>fa53ncap02</t>
        </is>
      </c>
      <c r="D10420" t="inlineStr">
        <is>
          <t>Classification</t>
        </is>
      </c>
      <c r="E10420" t="inlineStr">
        <is>
          <t>catattrmanufacturerpartnumbermme</t>
        </is>
      </c>
      <c r="J10420" t="n">
        <v>9.0</v>
      </c>
      <c r="S10420" t="inlineStr">
        <is>
          <t>No</t>
        </is>
      </c>
    </row>
    <row r="10421">
      <c r="B10421" t="inlineStr">
        <is>
          <t>xommaterialtaxonomy</t>
        </is>
      </c>
      <c r="C10421" t="inlineStr">
        <is>
          <t>fa53ncap02</t>
        </is>
      </c>
      <c r="D10421" t="inlineStr">
        <is>
          <t>Classification</t>
        </is>
      </c>
      <c r="E10421" t="inlineStr">
        <is>
          <t>catattradditionalinformationmme</t>
        </is>
      </c>
      <c r="J10421" t="n">
        <v>8.0</v>
      </c>
      <c r="S10421" t="inlineStr">
        <is>
          <t>No</t>
        </is>
      </c>
    </row>
    <row r="10422">
      <c r="B10422" t="inlineStr">
        <is>
          <t>xommaterialtaxonomy</t>
        </is>
      </c>
      <c r="C10422" t="inlineStr">
        <is>
          <t>fa53ncap02</t>
        </is>
      </c>
      <c r="D10422" t="inlineStr">
        <is>
          <t>Classification</t>
        </is>
      </c>
      <c r="E10422" t="inlineStr">
        <is>
          <t>catattrmanufacturernamemme</t>
        </is>
      </c>
      <c r="J10422" t="n">
        <v>10.0</v>
      </c>
      <c r="S10422" t="inlineStr">
        <is>
          <t>No</t>
        </is>
      </c>
    </row>
    <row r="10423">
      <c r="B10423" t="inlineStr">
        <is>
          <t>xommaterialtaxonomy</t>
        </is>
      </c>
      <c r="C10423" t="inlineStr">
        <is>
          <t>fa53ncap02</t>
        </is>
      </c>
      <c r="D10423" t="inlineStr">
        <is>
          <t>Classification</t>
        </is>
      </c>
      <c r="E10423" t="inlineStr">
        <is>
          <t>catattrsizemme</t>
        </is>
      </c>
      <c r="J10423" t="n">
        <v>2.0</v>
      </c>
      <c r="S10423" t="inlineStr">
        <is>
          <t>Yes</t>
        </is>
      </c>
    </row>
    <row r="10424">
      <c r="B10424" t="inlineStr">
        <is>
          <t>xommaterialtaxonomy</t>
        </is>
      </c>
      <c r="C10424" t="inlineStr">
        <is>
          <t>fa53ncap02</t>
        </is>
      </c>
      <c r="D10424" t="inlineStr">
        <is>
          <t>Classification</t>
        </is>
      </c>
      <c r="E10424" t="inlineStr">
        <is>
          <t>catattrretainedinformationmme</t>
        </is>
      </c>
      <c r="J10424" t="n">
        <v>11.0</v>
      </c>
      <c r="S10424" t="inlineStr">
        <is>
          <t>No</t>
        </is>
      </c>
    </row>
    <row r="10425">
      <c r="B10425" t="inlineStr">
        <is>
          <t>xommaterialtaxonomy</t>
        </is>
      </c>
      <c r="C10425" t="inlineStr">
        <is>
          <t>fa53ncap02</t>
        </is>
      </c>
      <c r="D10425" t="inlineStr">
        <is>
          <t>Classification</t>
        </is>
      </c>
      <c r="E10425" t="inlineStr">
        <is>
          <t>catattrfinishmme</t>
        </is>
      </c>
      <c r="J10425" t="n">
        <v>7.0</v>
      </c>
      <c r="S10425" t="inlineStr">
        <is>
          <t>No</t>
        </is>
      </c>
    </row>
    <row r="10426">
      <c r="B10426" t="inlineStr">
        <is>
          <t>xommaterialtaxonomy</t>
        </is>
      </c>
      <c r="C10426" t="inlineStr">
        <is>
          <t>dd80pupjntscrn02</t>
        </is>
      </c>
      <c r="D10426" t="inlineStr">
        <is>
          <t>Classification</t>
        </is>
      </c>
      <c r="E10426" t="inlineStr">
        <is>
          <t>catattrbasepipenominaloutdiamme</t>
        </is>
      </c>
      <c r="J10426" t="n">
        <v>8.0</v>
      </c>
      <c r="S10426" t="inlineStr">
        <is>
          <t>No</t>
        </is>
      </c>
    </row>
    <row r="10427">
      <c r="B10427" t="inlineStr">
        <is>
          <t>xommaterialtaxonomy</t>
        </is>
      </c>
      <c r="C10427" t="inlineStr">
        <is>
          <t>dd80pupjntscrn02</t>
        </is>
      </c>
      <c r="D10427" t="inlineStr">
        <is>
          <t>Classification</t>
        </is>
      </c>
      <c r="E10427" t="inlineStr">
        <is>
          <t>catattrbasepipeconnectionmakemme</t>
        </is>
      </c>
      <c r="J10427" t="n">
        <v>11.0</v>
      </c>
      <c r="S10427" t="inlineStr">
        <is>
          <t>No</t>
        </is>
      </c>
    </row>
    <row r="10428">
      <c r="B10428" t="inlineStr">
        <is>
          <t>xommaterialtaxonomy</t>
        </is>
      </c>
      <c r="C10428" t="inlineStr">
        <is>
          <t>dd80pupjntscrn02</t>
        </is>
      </c>
      <c r="D10428" t="inlineStr">
        <is>
          <t>Classification</t>
        </is>
      </c>
      <c r="E10428" t="inlineStr">
        <is>
          <t>catattrmanufacturerpartnumbermme</t>
        </is>
      </c>
      <c r="J10428" t="n">
        <v>20.0</v>
      </c>
      <c r="S10428" t="inlineStr">
        <is>
          <t>No</t>
        </is>
      </c>
    </row>
    <row r="10429">
      <c r="B10429" t="inlineStr">
        <is>
          <t>xommaterialtaxonomy</t>
        </is>
      </c>
      <c r="C10429" t="inlineStr">
        <is>
          <t>dd80pupjntscrn02</t>
        </is>
      </c>
      <c r="D10429" t="inlineStr">
        <is>
          <t>Classification</t>
        </is>
      </c>
      <c r="E10429" t="inlineStr">
        <is>
          <t>catattrbasepipenomlnrmassppfmme</t>
        </is>
      </c>
      <c r="J10429" t="n">
        <v>9.0</v>
      </c>
      <c r="S10429" t="inlineStr">
        <is>
          <t>No</t>
        </is>
      </c>
    </row>
    <row r="10430">
      <c r="B10430" t="inlineStr">
        <is>
          <t>xommaterialtaxonomy</t>
        </is>
      </c>
      <c r="C10430" t="inlineStr">
        <is>
          <t>dd80pupjntscrn02</t>
        </is>
      </c>
      <c r="D10430" t="inlineStr">
        <is>
          <t>Classification</t>
        </is>
      </c>
      <c r="E10430" t="inlineStr">
        <is>
          <t>catattrnominalpuplengthmme</t>
        </is>
      </c>
      <c r="J10430" t="n">
        <v>13.0</v>
      </c>
      <c r="S10430" t="inlineStr">
        <is>
          <t>No</t>
        </is>
      </c>
    </row>
    <row r="10431">
      <c r="B10431" t="inlineStr">
        <is>
          <t>xommaterialtaxonomy</t>
        </is>
      </c>
      <c r="C10431" t="inlineStr">
        <is>
          <t>dd80pupjntscrn02</t>
        </is>
      </c>
      <c r="D10431" t="inlineStr">
        <is>
          <t>Classification</t>
        </is>
      </c>
      <c r="E10431" t="inlineStr">
        <is>
          <t>catattrshunttubetypemme</t>
        </is>
      </c>
      <c r="J10431" t="n">
        <v>2.0</v>
      </c>
      <c r="S10431" t="inlineStr">
        <is>
          <t>Yes</t>
        </is>
      </c>
    </row>
    <row r="10432">
      <c r="B10432" t="inlineStr">
        <is>
          <t>xommaterialtaxonomy</t>
        </is>
      </c>
      <c r="C10432" t="inlineStr">
        <is>
          <t>dd80pupjntscrn02</t>
        </is>
      </c>
      <c r="D10432" t="inlineStr">
        <is>
          <t>Classification</t>
        </is>
      </c>
      <c r="E10432" t="inlineStr">
        <is>
          <t>catattrshroudingmme</t>
        </is>
      </c>
      <c r="J10432" t="n">
        <v>7.0</v>
      </c>
      <c r="S10432" t="inlineStr">
        <is>
          <t>Yes</t>
        </is>
      </c>
    </row>
    <row r="10433">
      <c r="B10433" t="inlineStr">
        <is>
          <t>xommaterialtaxonomy</t>
        </is>
      </c>
      <c r="C10433" t="inlineStr">
        <is>
          <t>dd80pupjntscrn02</t>
        </is>
      </c>
      <c r="D10433" t="inlineStr">
        <is>
          <t>Classification</t>
        </is>
      </c>
      <c r="E10433" t="inlineStr">
        <is>
          <t>catattrmanufacturernamemme</t>
        </is>
      </c>
      <c r="J10433" t="n">
        <v>21.0</v>
      </c>
      <c r="S10433" t="inlineStr">
        <is>
          <t>No</t>
        </is>
      </c>
    </row>
    <row r="10434">
      <c r="B10434" t="inlineStr">
        <is>
          <t>xommaterialtaxonomy</t>
        </is>
      </c>
      <c r="C10434" t="inlineStr">
        <is>
          <t>dd80pupjntscrn02</t>
        </is>
      </c>
      <c r="D10434" t="inlineStr">
        <is>
          <t>Classification</t>
        </is>
      </c>
      <c r="E10434" t="inlineStr">
        <is>
          <t>catattrbasepipegrademme</t>
        </is>
      </c>
      <c r="J10434" t="n">
        <v>5.0</v>
      </c>
      <c r="S10434" t="inlineStr">
        <is>
          <t>Yes</t>
        </is>
      </c>
    </row>
    <row r="10435">
      <c r="B10435" t="inlineStr">
        <is>
          <t>xommaterialtaxonomy</t>
        </is>
      </c>
      <c r="C10435" t="inlineStr">
        <is>
          <t>dd80pupjntscrn02</t>
        </is>
      </c>
      <c r="D10435" t="inlineStr">
        <is>
          <t>Classification</t>
        </is>
      </c>
      <c r="E10435" t="inlineStr">
        <is>
          <t>catattrtracertypemme</t>
        </is>
      </c>
      <c r="J10435" t="n">
        <v>16.0</v>
      </c>
      <c r="S10435" t="inlineStr">
        <is>
          <t>No</t>
        </is>
      </c>
    </row>
    <row r="10436">
      <c r="B10436" t="inlineStr">
        <is>
          <t>xommaterialtaxonomy</t>
        </is>
      </c>
      <c r="C10436" t="inlineStr">
        <is>
          <t>dd80pupjntscrn02</t>
        </is>
      </c>
      <c r="D10436" t="inlineStr">
        <is>
          <t>Classification</t>
        </is>
      </c>
      <c r="E10436" t="inlineStr">
        <is>
          <t>catattrretainedinformationmme</t>
        </is>
      </c>
      <c r="J10436" t="n">
        <v>23.0</v>
      </c>
      <c r="S10436" t="inlineStr">
        <is>
          <t>No</t>
        </is>
      </c>
    </row>
    <row r="10437">
      <c r="B10437" t="inlineStr">
        <is>
          <t>xommaterialtaxonomy</t>
        </is>
      </c>
      <c r="C10437" t="inlineStr">
        <is>
          <t>dd80pupjntscrn02</t>
        </is>
      </c>
      <c r="D10437" t="inlineStr">
        <is>
          <t>Classification</t>
        </is>
      </c>
      <c r="E10437" t="inlineStr">
        <is>
          <t>catattrbasepipeconnectionnamemme</t>
        </is>
      </c>
      <c r="J10437" t="n">
        <v>6.0</v>
      </c>
      <c r="S10437" t="inlineStr">
        <is>
          <t>Yes</t>
        </is>
      </c>
    </row>
    <row r="10438">
      <c r="B10438" t="inlineStr">
        <is>
          <t>xommaterialtaxonomy</t>
        </is>
      </c>
      <c r="C10438" t="inlineStr">
        <is>
          <t>dd80pupjntscrn02</t>
        </is>
      </c>
      <c r="D10438" t="inlineStr">
        <is>
          <t>Classification</t>
        </is>
      </c>
      <c r="E10438" t="inlineStr">
        <is>
          <t>catattrapi19sscompliancemme</t>
        </is>
      </c>
      <c r="J10438" t="n">
        <v>15.0</v>
      </c>
      <c r="S10438" t="inlineStr">
        <is>
          <t>No</t>
        </is>
      </c>
    </row>
    <row r="10439">
      <c r="B10439" t="inlineStr">
        <is>
          <t>xommaterialtaxonomy</t>
        </is>
      </c>
      <c r="C10439" t="inlineStr">
        <is>
          <t>dd80pupjntscrn02</t>
        </is>
      </c>
      <c r="D10439" t="inlineStr">
        <is>
          <t>Classification</t>
        </is>
      </c>
      <c r="E10439" t="inlineStr">
        <is>
          <t>catattrscreenmetallurgymme</t>
        </is>
      </c>
      <c r="J10439" t="n">
        <v>4.0</v>
      </c>
      <c r="S10439" t="inlineStr">
        <is>
          <t>Yes</t>
        </is>
      </c>
    </row>
    <row r="10440">
      <c r="B10440" t="inlineStr">
        <is>
          <t>xommaterialtaxonomy</t>
        </is>
      </c>
      <c r="C10440" t="inlineStr">
        <is>
          <t>dd80pupjntscrn02</t>
        </is>
      </c>
      <c r="D10440" t="inlineStr">
        <is>
          <t>Classification</t>
        </is>
      </c>
      <c r="E10440" t="inlineStr">
        <is>
          <t>catattrbasepipeconnoptionsmme</t>
        </is>
      </c>
      <c r="J10440" t="n">
        <v>12.0</v>
      </c>
      <c r="S10440" t="inlineStr">
        <is>
          <t>No</t>
        </is>
      </c>
    </row>
    <row r="10441">
      <c r="B10441" t="inlineStr">
        <is>
          <t>xommaterialtaxonomy</t>
        </is>
      </c>
      <c r="C10441" t="inlineStr">
        <is>
          <t>dd80pupjntscrn02</t>
        </is>
      </c>
      <c r="D10441" t="inlineStr">
        <is>
          <t>Classification</t>
        </is>
      </c>
      <c r="E10441" t="inlineStr">
        <is>
          <t>catattrscreentypemme</t>
        </is>
      </c>
      <c r="J10441" t="n">
        <v>1.0</v>
      </c>
      <c r="S10441" t="inlineStr">
        <is>
          <t>Yes</t>
        </is>
      </c>
    </row>
    <row r="10442">
      <c r="B10442" t="inlineStr">
        <is>
          <t>xommaterialtaxonomy</t>
        </is>
      </c>
      <c r="C10442" t="inlineStr">
        <is>
          <t>dd80pupjntscrn02</t>
        </is>
      </c>
      <c r="D10442" t="inlineStr">
        <is>
          <t>Classification</t>
        </is>
      </c>
      <c r="E10442" t="inlineStr">
        <is>
          <t>catattrbasepipeminyieldksimme</t>
        </is>
      </c>
      <c r="J10442" t="n">
        <v>10.0</v>
      </c>
      <c r="S10442" t="inlineStr">
        <is>
          <t>No</t>
        </is>
      </c>
    </row>
    <row r="10443">
      <c r="B10443" t="inlineStr">
        <is>
          <t>xommaterialtaxonomy</t>
        </is>
      </c>
      <c r="C10443" t="inlineStr">
        <is>
          <t>dd80pupjntscrn02</t>
        </is>
      </c>
      <c r="D10443" t="inlineStr">
        <is>
          <t>Classification</t>
        </is>
      </c>
      <c r="E10443" t="inlineStr">
        <is>
          <t>catattrgp550101compliancemme</t>
        </is>
      </c>
      <c r="J10443" t="n">
        <v>17.0</v>
      </c>
      <c r="S10443" t="inlineStr">
        <is>
          <t>No</t>
        </is>
      </c>
    </row>
    <row r="10444">
      <c r="B10444" t="inlineStr">
        <is>
          <t>xommaterialtaxonomy</t>
        </is>
      </c>
      <c r="C10444" t="inlineStr">
        <is>
          <t>dd80pupjntscrn02</t>
        </is>
      </c>
      <c r="D10444" t="inlineStr">
        <is>
          <t>Classification</t>
        </is>
      </c>
      <c r="E10444" t="inlineStr">
        <is>
          <t>catattrcentralizerdiametermme</t>
        </is>
      </c>
      <c r="J10444" t="n">
        <v>19.0</v>
      </c>
      <c r="S10444" t="inlineStr">
        <is>
          <t>No</t>
        </is>
      </c>
    </row>
    <row r="10445">
      <c r="B10445" t="inlineStr">
        <is>
          <t>xommaterialtaxonomy</t>
        </is>
      </c>
      <c r="C10445" t="inlineStr">
        <is>
          <t>dd80pupjntscrn02</t>
        </is>
      </c>
      <c r="D10445" t="inlineStr">
        <is>
          <t>Classification</t>
        </is>
      </c>
      <c r="E10445" t="inlineStr">
        <is>
          <t>catattrnaceratingmme</t>
        </is>
      </c>
      <c r="J10445" t="n">
        <v>18.0</v>
      </c>
      <c r="S10445" t="inlineStr">
        <is>
          <t>No</t>
        </is>
      </c>
    </row>
    <row r="10446">
      <c r="B10446" t="inlineStr">
        <is>
          <t>xommaterialtaxonomy</t>
        </is>
      </c>
      <c r="C10446" t="inlineStr">
        <is>
          <t>dd80pupjntscrn02</t>
        </is>
      </c>
      <c r="D10446" t="inlineStr">
        <is>
          <t>Classification</t>
        </is>
      </c>
      <c r="E10446" t="inlineStr">
        <is>
          <t>catattricdtypemme</t>
        </is>
      </c>
      <c r="J10446" t="n">
        <v>14.0</v>
      </c>
      <c r="S10446" t="inlineStr">
        <is>
          <t>No</t>
        </is>
      </c>
    </row>
    <row r="10447">
      <c r="B10447" t="inlineStr">
        <is>
          <t>xommaterialtaxonomy</t>
        </is>
      </c>
      <c r="C10447" t="inlineStr">
        <is>
          <t>dd80pupjntscrn02</t>
        </is>
      </c>
      <c r="D10447" t="inlineStr">
        <is>
          <t>Classification</t>
        </is>
      </c>
      <c r="E10447" t="inlineStr">
        <is>
          <t>catattradditionalinformationmme</t>
        </is>
      </c>
      <c r="J10447" t="n">
        <v>22.0</v>
      </c>
      <c r="S10447" t="inlineStr">
        <is>
          <t>No</t>
        </is>
      </c>
    </row>
    <row r="10448">
      <c r="B10448" t="inlineStr">
        <is>
          <t>xommaterialtaxonomy</t>
        </is>
      </c>
      <c r="C10448" t="inlineStr">
        <is>
          <t>dd80pupjntscrn02</t>
        </is>
      </c>
      <c r="D10448" t="inlineStr">
        <is>
          <t>Classification</t>
        </is>
      </c>
      <c r="E10448" t="inlineStr">
        <is>
          <t>catattrscreengaugegamme</t>
        </is>
      </c>
      <c r="J10448" t="n">
        <v>3.0</v>
      </c>
      <c r="S10448" t="inlineStr">
        <is>
          <t>Yes</t>
        </is>
      </c>
    </row>
    <row r="10449">
      <c r="B10449" t="inlineStr">
        <is>
          <t>xommaterialtaxonomy</t>
        </is>
      </c>
      <c r="C10449" t="inlineStr">
        <is>
          <t>pt21ins02</t>
        </is>
      </c>
      <c r="D10449" t="inlineStr">
        <is>
          <t>Classification</t>
        </is>
      </c>
      <c r="E10449" t="inlineStr">
        <is>
          <t>catattrmaterialmme</t>
        </is>
      </c>
      <c r="J10449" t="n">
        <v>4.0</v>
      </c>
      <c r="S10449" t="inlineStr">
        <is>
          <t>Yes</t>
        </is>
      </c>
    </row>
    <row r="10450">
      <c r="B10450" t="inlineStr">
        <is>
          <t>xommaterialtaxonomy</t>
        </is>
      </c>
      <c r="C10450" t="inlineStr">
        <is>
          <t>pt21ins02</t>
        </is>
      </c>
      <c r="D10450" t="inlineStr">
        <is>
          <t>Classification</t>
        </is>
      </c>
      <c r="E10450" t="inlineStr">
        <is>
          <t>catattrmaterialstandardmme</t>
        </is>
      </c>
      <c r="J10450" t="n">
        <v>8.0</v>
      </c>
      <c r="S10450" t="inlineStr">
        <is>
          <t>No</t>
        </is>
      </c>
    </row>
    <row r="10451">
      <c r="B10451" t="inlineStr">
        <is>
          <t>xommaterialtaxonomy</t>
        </is>
      </c>
      <c r="C10451" t="inlineStr">
        <is>
          <t>pt21ins02</t>
        </is>
      </c>
      <c r="D10451" t="inlineStr">
        <is>
          <t>Classification</t>
        </is>
      </c>
      <c r="E10451" t="inlineStr">
        <is>
          <t>catattrtypemme</t>
        </is>
      </c>
      <c r="J10451" t="n">
        <v>1.0</v>
      </c>
      <c r="S10451" t="inlineStr">
        <is>
          <t>Yes</t>
        </is>
      </c>
    </row>
    <row r="10452">
      <c r="B10452" t="inlineStr">
        <is>
          <t>xommaterialtaxonomy</t>
        </is>
      </c>
      <c r="C10452" t="inlineStr">
        <is>
          <t>pt21ins02</t>
        </is>
      </c>
      <c r="D10452" t="inlineStr">
        <is>
          <t>Classification</t>
        </is>
      </c>
      <c r="E10452" t="inlineStr">
        <is>
          <t>catattrmanufacturerpartnumbermme</t>
        </is>
      </c>
      <c r="J10452" t="n">
        <v>10.0</v>
      </c>
      <c r="S10452" t="inlineStr">
        <is>
          <t>No</t>
        </is>
      </c>
    </row>
    <row r="10453">
      <c r="B10453" t="inlineStr">
        <is>
          <t>xommaterialtaxonomy</t>
        </is>
      </c>
      <c r="C10453" t="inlineStr">
        <is>
          <t>pt21ins02</t>
        </is>
      </c>
      <c r="D10453" t="inlineStr">
        <is>
          <t>Classification</t>
        </is>
      </c>
      <c r="E10453" t="inlineStr">
        <is>
          <t>catattrwallthicknessmme</t>
        </is>
      </c>
      <c r="J10453" t="n">
        <v>7.0</v>
      </c>
      <c r="S10453" t="inlineStr">
        <is>
          <t>No</t>
        </is>
      </c>
    </row>
    <row r="10454">
      <c r="B10454" t="inlineStr">
        <is>
          <t>xommaterialtaxonomy</t>
        </is>
      </c>
      <c r="C10454" t="inlineStr">
        <is>
          <t>pt21ins02</t>
        </is>
      </c>
      <c r="D10454" t="inlineStr">
        <is>
          <t>Classification</t>
        </is>
      </c>
      <c r="E10454" t="inlineStr">
        <is>
          <t>catattradditionalinformationmme</t>
        </is>
      </c>
      <c r="J10454" t="n">
        <v>9.0</v>
      </c>
      <c r="S10454" t="inlineStr">
        <is>
          <t>No</t>
        </is>
      </c>
    </row>
    <row r="10455">
      <c r="B10455" t="inlineStr">
        <is>
          <t>xommaterialtaxonomy</t>
        </is>
      </c>
      <c r="C10455" t="inlineStr">
        <is>
          <t>pt21ins02</t>
        </is>
      </c>
      <c r="D10455" t="inlineStr">
        <is>
          <t>Classification</t>
        </is>
      </c>
      <c r="E10455" t="inlineStr">
        <is>
          <t>catattrschedulemme</t>
        </is>
      </c>
      <c r="J10455" t="n">
        <v>6.0</v>
      </c>
      <c r="S10455" t="inlineStr">
        <is>
          <t>No</t>
        </is>
      </c>
    </row>
    <row r="10456">
      <c r="B10456" t="inlineStr">
        <is>
          <t>xommaterialtaxonomy</t>
        </is>
      </c>
      <c r="C10456" t="inlineStr">
        <is>
          <t>pt21ins02</t>
        </is>
      </c>
      <c r="D10456" t="inlineStr">
        <is>
          <t>Classification</t>
        </is>
      </c>
      <c r="E10456" t="inlineStr">
        <is>
          <t>catattrmanufacturernamemme</t>
        </is>
      </c>
      <c r="J10456" t="n">
        <v>11.0</v>
      </c>
      <c r="S10456" t="inlineStr">
        <is>
          <t>No</t>
        </is>
      </c>
    </row>
    <row r="10457">
      <c r="B10457" t="inlineStr">
        <is>
          <t>xommaterialtaxonomy</t>
        </is>
      </c>
      <c r="C10457" t="inlineStr">
        <is>
          <t>pt21ins02</t>
        </is>
      </c>
      <c r="D10457" t="inlineStr">
        <is>
          <t>Classification</t>
        </is>
      </c>
      <c r="E10457" t="inlineStr">
        <is>
          <t>catattrsizemme</t>
        </is>
      </c>
      <c r="J10457" t="n">
        <v>2.0</v>
      </c>
      <c r="S10457" t="inlineStr">
        <is>
          <t>Yes</t>
        </is>
      </c>
    </row>
    <row r="10458">
      <c r="B10458" t="inlineStr">
        <is>
          <t>xommaterialtaxonomy</t>
        </is>
      </c>
      <c r="C10458" t="inlineStr">
        <is>
          <t>pt21ins02</t>
        </is>
      </c>
      <c r="D10458" t="inlineStr">
        <is>
          <t>Classification</t>
        </is>
      </c>
      <c r="E10458" t="inlineStr">
        <is>
          <t>catattrretainedinformationmme</t>
        </is>
      </c>
      <c r="J10458" t="n">
        <v>12.0</v>
      </c>
      <c r="S10458" t="inlineStr">
        <is>
          <t>No</t>
        </is>
      </c>
    </row>
    <row r="10459">
      <c r="B10459" t="inlineStr">
        <is>
          <t>xommaterialtaxonomy</t>
        </is>
      </c>
      <c r="C10459" t="inlineStr">
        <is>
          <t>pt21ins02</t>
        </is>
      </c>
      <c r="D10459" t="inlineStr">
        <is>
          <t>Classification</t>
        </is>
      </c>
      <c r="E10459" t="inlineStr">
        <is>
          <t>catattrconnectionmme</t>
        </is>
      </c>
      <c r="J10459" t="n">
        <v>3.0</v>
      </c>
      <c r="S10459" t="inlineStr">
        <is>
          <t>No</t>
        </is>
      </c>
    </row>
    <row r="10460">
      <c r="B10460" t="inlineStr">
        <is>
          <t>xommaterialtaxonomy</t>
        </is>
      </c>
      <c r="C10460" t="inlineStr">
        <is>
          <t>pt21ins02</t>
        </is>
      </c>
      <c r="D10460" t="inlineStr">
        <is>
          <t>Classification</t>
        </is>
      </c>
      <c r="E10460" t="inlineStr">
        <is>
          <t>catattrpressureratingmme</t>
        </is>
      </c>
      <c r="J10460" t="n">
        <v>5.0</v>
      </c>
      <c r="S10460" t="inlineStr">
        <is>
          <t>Yes</t>
        </is>
      </c>
    </row>
    <row r="10461">
      <c r="B10461" t="inlineStr">
        <is>
          <t>xommaterialtaxonomy</t>
        </is>
      </c>
      <c r="C10461" t="inlineStr">
        <is>
          <t>it44radio02</t>
        </is>
      </c>
      <c r="D10461" t="inlineStr">
        <is>
          <t>Classification</t>
        </is>
      </c>
      <c r="E10461" t="inlineStr">
        <is>
          <t>catattrmaterialmme</t>
        </is>
      </c>
      <c r="J10461" t="n">
        <v>6.0</v>
      </c>
      <c r="S10461" t="inlineStr">
        <is>
          <t>No</t>
        </is>
      </c>
    </row>
    <row r="10462">
      <c r="B10462" t="inlineStr">
        <is>
          <t>xommaterialtaxonomy</t>
        </is>
      </c>
      <c r="C10462" t="inlineStr">
        <is>
          <t>it44radio02</t>
        </is>
      </c>
      <c r="D10462" t="inlineStr">
        <is>
          <t>Classification</t>
        </is>
      </c>
      <c r="E10462" t="inlineStr">
        <is>
          <t>catattrcolormme</t>
        </is>
      </c>
      <c r="J10462" t="n">
        <v>8.0</v>
      </c>
      <c r="S10462" t="inlineStr">
        <is>
          <t>No</t>
        </is>
      </c>
    </row>
    <row r="10463">
      <c r="B10463" t="inlineStr">
        <is>
          <t>xommaterialtaxonomy</t>
        </is>
      </c>
      <c r="C10463" t="inlineStr">
        <is>
          <t>it44radio02</t>
        </is>
      </c>
      <c r="D10463" t="inlineStr">
        <is>
          <t>Classification</t>
        </is>
      </c>
      <c r="E10463" t="inlineStr">
        <is>
          <t>catattrtypemme</t>
        </is>
      </c>
      <c r="J10463" t="n">
        <v>1.0</v>
      </c>
      <c r="S10463" t="inlineStr">
        <is>
          <t>Yes</t>
        </is>
      </c>
    </row>
    <row r="10464">
      <c r="B10464" t="inlineStr">
        <is>
          <t>xommaterialtaxonomy</t>
        </is>
      </c>
      <c r="C10464" t="inlineStr">
        <is>
          <t>it44radio02</t>
        </is>
      </c>
      <c r="D10464" t="inlineStr">
        <is>
          <t>Classification</t>
        </is>
      </c>
      <c r="E10464" t="inlineStr">
        <is>
          <t>catattrmanufacturerpartnumbermme</t>
        </is>
      </c>
      <c r="J10464" t="n">
        <v>9.0</v>
      </c>
      <c r="S10464" t="inlineStr">
        <is>
          <t>No</t>
        </is>
      </c>
    </row>
    <row r="10465">
      <c r="B10465" t="inlineStr">
        <is>
          <t>xommaterialtaxonomy</t>
        </is>
      </c>
      <c r="C10465" t="inlineStr">
        <is>
          <t>it44radio02</t>
        </is>
      </c>
      <c r="D10465" t="inlineStr">
        <is>
          <t>Classification</t>
        </is>
      </c>
      <c r="E10465" t="inlineStr">
        <is>
          <t>catattrenclosureratingmme</t>
        </is>
      </c>
      <c r="J10465" t="n">
        <v>7.0</v>
      </c>
      <c r="S10465" t="inlineStr">
        <is>
          <t>No</t>
        </is>
      </c>
    </row>
    <row r="10466">
      <c r="B10466" t="inlineStr">
        <is>
          <t>xommaterialtaxonomy</t>
        </is>
      </c>
      <c r="C10466" t="inlineStr">
        <is>
          <t>it44radio02</t>
        </is>
      </c>
      <c r="D10466" t="inlineStr">
        <is>
          <t>Classification</t>
        </is>
      </c>
      <c r="E10466" t="inlineStr">
        <is>
          <t>catattrrangemme</t>
        </is>
      </c>
      <c r="J10466" t="n">
        <v>3.0</v>
      </c>
      <c r="S10466" t="inlineStr">
        <is>
          <t>Yes</t>
        </is>
      </c>
    </row>
    <row r="10467">
      <c r="B10467" t="inlineStr">
        <is>
          <t>xommaterialtaxonomy</t>
        </is>
      </c>
      <c r="C10467" t="inlineStr">
        <is>
          <t>it44radio02</t>
        </is>
      </c>
      <c r="D10467" t="inlineStr">
        <is>
          <t>Classification</t>
        </is>
      </c>
      <c r="E10467" t="inlineStr">
        <is>
          <t>catattrelectricalratingmme</t>
        </is>
      </c>
      <c r="J10467" t="n">
        <v>5.0</v>
      </c>
      <c r="S10467" t="inlineStr">
        <is>
          <t>No</t>
        </is>
      </c>
    </row>
    <row r="10468">
      <c r="B10468" t="inlineStr">
        <is>
          <t>xommaterialtaxonomy</t>
        </is>
      </c>
      <c r="C10468" t="inlineStr">
        <is>
          <t>it44radio02</t>
        </is>
      </c>
      <c r="D10468" t="inlineStr">
        <is>
          <t>Classification</t>
        </is>
      </c>
      <c r="E10468" t="inlineStr">
        <is>
          <t>catattrfrequencymme</t>
        </is>
      </c>
      <c r="J10468" t="n">
        <v>4.0</v>
      </c>
      <c r="S10468" t="inlineStr">
        <is>
          <t>Yes</t>
        </is>
      </c>
    </row>
    <row r="10469">
      <c r="B10469" t="inlineStr">
        <is>
          <t>xommaterialtaxonomy</t>
        </is>
      </c>
      <c r="C10469" t="inlineStr">
        <is>
          <t>it44radio02</t>
        </is>
      </c>
      <c r="D10469" t="inlineStr">
        <is>
          <t>Classification</t>
        </is>
      </c>
      <c r="E10469" t="inlineStr">
        <is>
          <t>catattradditionalinformationmme</t>
        </is>
      </c>
      <c r="J10469" t="n">
        <v>11.0</v>
      </c>
      <c r="S10469" t="inlineStr">
        <is>
          <t>No</t>
        </is>
      </c>
    </row>
    <row r="10470">
      <c r="B10470" t="inlineStr">
        <is>
          <t>xommaterialtaxonomy</t>
        </is>
      </c>
      <c r="C10470" t="inlineStr">
        <is>
          <t>it44radio02</t>
        </is>
      </c>
      <c r="D10470" t="inlineStr">
        <is>
          <t>Classification</t>
        </is>
      </c>
      <c r="E10470" t="inlineStr">
        <is>
          <t>catattrmanufacturernamemme</t>
        </is>
      </c>
      <c r="J10470" t="n">
        <v>10.0</v>
      </c>
      <c r="S10470" t="inlineStr">
        <is>
          <t>No</t>
        </is>
      </c>
    </row>
    <row r="10471">
      <c r="B10471" t="inlineStr">
        <is>
          <t>xommaterialtaxonomy</t>
        </is>
      </c>
      <c r="C10471" t="inlineStr">
        <is>
          <t>it44radio02</t>
        </is>
      </c>
      <c r="D10471" t="inlineStr">
        <is>
          <t>Classification</t>
        </is>
      </c>
      <c r="E10471" t="inlineStr">
        <is>
          <t>catattrsizemme</t>
        </is>
      </c>
      <c r="J10471" t="n">
        <v>2.0</v>
      </c>
      <c r="S10471" t="inlineStr">
        <is>
          <t>Yes</t>
        </is>
      </c>
    </row>
    <row r="10472">
      <c r="B10472" t="inlineStr">
        <is>
          <t>xommaterialtaxonomy</t>
        </is>
      </c>
      <c r="C10472" t="inlineStr">
        <is>
          <t>it44radio02</t>
        </is>
      </c>
      <c r="D10472" t="inlineStr">
        <is>
          <t>Classification</t>
        </is>
      </c>
      <c r="E10472" t="inlineStr">
        <is>
          <t>catattrretainedinformationmme</t>
        </is>
      </c>
      <c r="J10472" t="n">
        <v>12.0</v>
      </c>
      <c r="S10472" t="inlineStr">
        <is>
          <t>No</t>
        </is>
      </c>
    </row>
    <row r="10473">
      <c r="B10473" t="inlineStr">
        <is>
          <t>xommaterialtaxonomy</t>
        </is>
      </c>
      <c r="C10473" t="inlineStr">
        <is>
          <t>in28orfcplt02</t>
        </is>
      </c>
      <c r="D10473" t="inlineStr">
        <is>
          <t>Classification</t>
        </is>
      </c>
      <c r="E10473" t="inlineStr">
        <is>
          <t>catattrmaterialmme</t>
        </is>
      </c>
      <c r="J10473" t="n">
        <v>5.0</v>
      </c>
      <c r="S10473" t="inlineStr">
        <is>
          <t>Yes</t>
        </is>
      </c>
    </row>
    <row r="10474">
      <c r="B10474" t="inlineStr">
        <is>
          <t>xommaterialtaxonomy</t>
        </is>
      </c>
      <c r="C10474" t="inlineStr">
        <is>
          <t>in28orfcplt02</t>
        </is>
      </c>
      <c r="D10474" t="inlineStr">
        <is>
          <t>Classification</t>
        </is>
      </c>
      <c r="E10474" t="inlineStr">
        <is>
          <t>catattrthicknessmme</t>
        </is>
      </c>
      <c r="J10474" t="n">
        <v>4.0</v>
      </c>
      <c r="S10474" t="inlineStr">
        <is>
          <t>Yes</t>
        </is>
      </c>
    </row>
    <row r="10475">
      <c r="B10475" t="inlineStr">
        <is>
          <t>xommaterialtaxonomy</t>
        </is>
      </c>
      <c r="C10475" t="inlineStr">
        <is>
          <t>in28orfcplt02</t>
        </is>
      </c>
      <c r="D10475" t="inlineStr">
        <is>
          <t>Classification</t>
        </is>
      </c>
      <c r="E10475" t="inlineStr">
        <is>
          <t>catattrtypemme</t>
        </is>
      </c>
      <c r="J10475" t="n">
        <v>1.0</v>
      </c>
      <c r="S10475" t="inlineStr">
        <is>
          <t>Yes</t>
        </is>
      </c>
    </row>
    <row r="10476">
      <c r="B10476" t="inlineStr">
        <is>
          <t>xommaterialtaxonomy</t>
        </is>
      </c>
      <c r="C10476" t="inlineStr">
        <is>
          <t>in28orfcplt02</t>
        </is>
      </c>
      <c r="D10476" t="inlineStr">
        <is>
          <t>Classification</t>
        </is>
      </c>
      <c r="E10476" t="inlineStr">
        <is>
          <t>catattrmanufacturerpartnumbermme</t>
        </is>
      </c>
      <c r="J10476" t="n">
        <v>7.0</v>
      </c>
      <c r="S10476" t="inlineStr">
        <is>
          <t>No</t>
        </is>
      </c>
    </row>
    <row r="10477">
      <c r="B10477" t="inlineStr">
        <is>
          <t>xommaterialtaxonomy</t>
        </is>
      </c>
      <c r="C10477" t="inlineStr">
        <is>
          <t>in28orfcplt02</t>
        </is>
      </c>
      <c r="D10477" t="inlineStr">
        <is>
          <t>Classification</t>
        </is>
      </c>
      <c r="E10477" t="inlineStr">
        <is>
          <t>catattradditionalinformationmme</t>
        </is>
      </c>
      <c r="J10477" t="n">
        <v>9.0</v>
      </c>
      <c r="S10477" t="inlineStr">
        <is>
          <t>No</t>
        </is>
      </c>
    </row>
    <row r="10478">
      <c r="B10478" t="inlineStr">
        <is>
          <t>xommaterialtaxonomy</t>
        </is>
      </c>
      <c r="C10478" t="inlineStr">
        <is>
          <t>in28orfcplt02</t>
        </is>
      </c>
      <c r="D10478" t="inlineStr">
        <is>
          <t>Classification</t>
        </is>
      </c>
      <c r="E10478" t="inlineStr">
        <is>
          <t>catattrmanufacturernamemme</t>
        </is>
      </c>
      <c r="J10478" t="n">
        <v>8.0</v>
      </c>
      <c r="S10478" t="inlineStr">
        <is>
          <t>No</t>
        </is>
      </c>
    </row>
    <row r="10479">
      <c r="B10479" t="inlineStr">
        <is>
          <t>xommaterialtaxonomy</t>
        </is>
      </c>
      <c r="C10479" t="inlineStr">
        <is>
          <t>in28orfcplt02</t>
        </is>
      </c>
      <c r="D10479" t="inlineStr">
        <is>
          <t>Classification</t>
        </is>
      </c>
      <c r="E10479" t="inlineStr">
        <is>
          <t>catattrsizemme</t>
        </is>
      </c>
      <c r="J10479" t="n">
        <v>2.0</v>
      </c>
      <c r="S10479" t="inlineStr">
        <is>
          <t>Yes</t>
        </is>
      </c>
    </row>
    <row r="10480">
      <c r="B10480" t="inlineStr">
        <is>
          <t>xommaterialtaxonomy</t>
        </is>
      </c>
      <c r="C10480" t="inlineStr">
        <is>
          <t>in28orfcplt02</t>
        </is>
      </c>
      <c r="D10480" t="inlineStr">
        <is>
          <t>Classification</t>
        </is>
      </c>
      <c r="E10480" t="inlineStr">
        <is>
          <t>catattrretainedinformationmme</t>
        </is>
      </c>
      <c r="J10480" t="n">
        <v>10.0</v>
      </c>
      <c r="S10480" t="inlineStr">
        <is>
          <t>No</t>
        </is>
      </c>
    </row>
    <row r="10481">
      <c r="B10481" t="inlineStr">
        <is>
          <t>xommaterialtaxonomy</t>
        </is>
      </c>
      <c r="C10481" t="inlineStr">
        <is>
          <t>in28orfcplt02</t>
        </is>
      </c>
      <c r="D10481" t="inlineStr">
        <is>
          <t>Classification</t>
        </is>
      </c>
      <c r="E10481" t="inlineStr">
        <is>
          <t>catattrpressureratingmme</t>
        </is>
      </c>
      <c r="J10481" t="n">
        <v>6.0</v>
      </c>
      <c r="S10481" t="inlineStr">
        <is>
          <t>No</t>
        </is>
      </c>
    </row>
    <row r="10482">
      <c r="B10482" t="inlineStr">
        <is>
          <t>xommaterialtaxonomy</t>
        </is>
      </c>
      <c r="C10482" t="inlineStr">
        <is>
          <t>in28orfcplt02</t>
        </is>
      </c>
      <c r="D10482" t="inlineStr">
        <is>
          <t>Classification</t>
        </is>
      </c>
      <c r="E10482" t="inlineStr">
        <is>
          <t>catattrboresizemme</t>
        </is>
      </c>
      <c r="J10482" t="n">
        <v>3.0</v>
      </c>
      <c r="S10482" t="inlineStr">
        <is>
          <t>Yes</t>
        </is>
      </c>
    </row>
    <row r="10483">
      <c r="B10483" t="inlineStr">
        <is>
          <t>xommaterialtaxonomy</t>
        </is>
      </c>
      <c r="C10483" t="inlineStr">
        <is>
          <t>mm62shft02</t>
        </is>
      </c>
      <c r="D10483" t="inlineStr">
        <is>
          <t>Classification</t>
        </is>
      </c>
      <c r="E10483" t="inlineStr">
        <is>
          <t>catattrmaterialmme</t>
        </is>
      </c>
      <c r="J10483" t="n">
        <v>5.0</v>
      </c>
      <c r="S10483" t="inlineStr">
        <is>
          <t>Yes</t>
        </is>
      </c>
    </row>
    <row r="10484">
      <c r="B10484" t="inlineStr">
        <is>
          <t>xommaterialtaxonomy</t>
        </is>
      </c>
      <c r="C10484" t="inlineStr">
        <is>
          <t>mm62shft02</t>
        </is>
      </c>
      <c r="D10484" t="inlineStr">
        <is>
          <t>Classification</t>
        </is>
      </c>
      <c r="E10484" t="inlineStr">
        <is>
          <t>catattrtypemme</t>
        </is>
      </c>
      <c r="J10484" t="n">
        <v>1.0</v>
      </c>
      <c r="S10484" t="inlineStr">
        <is>
          <t>Yes</t>
        </is>
      </c>
    </row>
    <row r="10485">
      <c r="B10485" t="inlineStr">
        <is>
          <t>xommaterialtaxonomy</t>
        </is>
      </c>
      <c r="C10485" t="inlineStr">
        <is>
          <t>mm62shft02</t>
        </is>
      </c>
      <c r="D10485" t="inlineStr">
        <is>
          <t>Classification</t>
        </is>
      </c>
      <c r="E10485" t="inlineStr">
        <is>
          <t>catattrlengthmme</t>
        </is>
      </c>
      <c r="J10485" t="n">
        <v>2.0</v>
      </c>
      <c r="S10485" t="inlineStr">
        <is>
          <t>Yes</t>
        </is>
      </c>
    </row>
    <row r="10486">
      <c r="B10486" t="inlineStr">
        <is>
          <t>xommaterialtaxonomy</t>
        </is>
      </c>
      <c r="C10486" t="inlineStr">
        <is>
          <t>mm62shft02</t>
        </is>
      </c>
      <c r="D10486" t="inlineStr">
        <is>
          <t>Classification</t>
        </is>
      </c>
      <c r="E10486" t="inlineStr">
        <is>
          <t>catattrmanufacturerpartnumbermme</t>
        </is>
      </c>
      <c r="J10486" t="n">
        <v>8.0</v>
      </c>
      <c r="S10486" t="inlineStr">
        <is>
          <t>No</t>
        </is>
      </c>
    </row>
    <row r="10487">
      <c r="B10487" t="inlineStr">
        <is>
          <t>xommaterialtaxonomy</t>
        </is>
      </c>
      <c r="C10487" t="inlineStr">
        <is>
          <t>mm62shft02</t>
        </is>
      </c>
      <c r="D10487" t="inlineStr">
        <is>
          <t>Classification</t>
        </is>
      </c>
      <c r="E10487" t="inlineStr">
        <is>
          <t>catattradditionalinformationmme</t>
        </is>
      </c>
      <c r="J10487" t="n">
        <v>10.0</v>
      </c>
      <c r="S10487" t="inlineStr">
        <is>
          <t>No</t>
        </is>
      </c>
    </row>
    <row r="10488">
      <c r="B10488" t="inlineStr">
        <is>
          <t>xommaterialtaxonomy</t>
        </is>
      </c>
      <c r="C10488" t="inlineStr">
        <is>
          <t>mm62shft02</t>
        </is>
      </c>
      <c r="D10488" t="inlineStr">
        <is>
          <t>Classification</t>
        </is>
      </c>
      <c r="E10488" t="inlineStr">
        <is>
          <t>catattrmanufacturernamemme</t>
        </is>
      </c>
      <c r="J10488" t="n">
        <v>9.0</v>
      </c>
      <c r="S10488" t="inlineStr">
        <is>
          <t>No</t>
        </is>
      </c>
    </row>
    <row r="10489">
      <c r="B10489" t="inlineStr">
        <is>
          <t>xommaterialtaxonomy</t>
        </is>
      </c>
      <c r="C10489" t="inlineStr">
        <is>
          <t>mm62shft02</t>
        </is>
      </c>
      <c r="D10489" t="inlineStr">
        <is>
          <t>Classification</t>
        </is>
      </c>
      <c r="E10489" t="inlineStr">
        <is>
          <t>catattrdiametermme</t>
        </is>
      </c>
      <c r="J10489" t="n">
        <v>3.0</v>
      </c>
      <c r="S10489" t="inlineStr">
        <is>
          <t>Yes</t>
        </is>
      </c>
    </row>
    <row r="10490">
      <c r="B10490" t="inlineStr">
        <is>
          <t>xommaterialtaxonomy</t>
        </is>
      </c>
      <c r="C10490" t="inlineStr">
        <is>
          <t>mm62shft02</t>
        </is>
      </c>
      <c r="D10490" t="inlineStr">
        <is>
          <t>Classification</t>
        </is>
      </c>
      <c r="E10490" t="inlineStr">
        <is>
          <t>catattrsizemme</t>
        </is>
      </c>
      <c r="J10490" t="n">
        <v>4.0</v>
      </c>
      <c r="S10490" t="inlineStr">
        <is>
          <t>Yes</t>
        </is>
      </c>
    </row>
    <row r="10491">
      <c r="B10491" t="inlineStr">
        <is>
          <t>xommaterialtaxonomy</t>
        </is>
      </c>
      <c r="C10491" t="inlineStr">
        <is>
          <t>mm62shft02</t>
        </is>
      </c>
      <c r="D10491" t="inlineStr">
        <is>
          <t>Classification</t>
        </is>
      </c>
      <c r="E10491" t="inlineStr">
        <is>
          <t>catattrretainedinformationmme</t>
        </is>
      </c>
      <c r="J10491" t="n">
        <v>11.0</v>
      </c>
      <c r="S10491" t="inlineStr">
        <is>
          <t>No</t>
        </is>
      </c>
    </row>
    <row r="10492">
      <c r="B10492" t="inlineStr">
        <is>
          <t>xommaterialtaxonomy</t>
        </is>
      </c>
      <c r="C10492" t="inlineStr">
        <is>
          <t>mm62shft02</t>
        </is>
      </c>
      <c r="D10492" t="inlineStr">
        <is>
          <t>Classification</t>
        </is>
      </c>
      <c r="E10492" t="inlineStr">
        <is>
          <t>catattrconnectionmme</t>
        </is>
      </c>
      <c r="J10492" t="n">
        <v>6.0</v>
      </c>
      <c r="S10492" t="inlineStr">
        <is>
          <t>Yes</t>
        </is>
      </c>
    </row>
    <row r="10493">
      <c r="B10493" t="inlineStr">
        <is>
          <t>xommaterialtaxonomy</t>
        </is>
      </c>
      <c r="C10493" t="inlineStr">
        <is>
          <t>mm62shft02</t>
        </is>
      </c>
      <c r="D10493" t="inlineStr">
        <is>
          <t>Classification</t>
        </is>
      </c>
      <c r="E10493" t="inlineStr">
        <is>
          <t>catattrfinishmme</t>
        </is>
      </c>
      <c r="J10493" t="n">
        <v>7.0</v>
      </c>
      <c r="S10493" t="inlineStr">
        <is>
          <t>No</t>
        </is>
      </c>
    </row>
    <row r="10494">
      <c r="B10494" t="inlineStr">
        <is>
          <t>xommaterialtaxonomy</t>
        </is>
      </c>
      <c r="C10494" t="inlineStr">
        <is>
          <t>ba05shftdrv02</t>
        </is>
      </c>
      <c r="D10494" t="inlineStr">
        <is>
          <t>Classification</t>
        </is>
      </c>
      <c r="E10494" t="inlineStr">
        <is>
          <t>catattrmaterialmme</t>
        </is>
      </c>
      <c r="J10494" t="n">
        <v>5.0</v>
      </c>
      <c r="S10494" t="inlineStr">
        <is>
          <t>Yes</t>
        </is>
      </c>
    </row>
    <row r="10495">
      <c r="B10495" t="inlineStr">
        <is>
          <t>xommaterialtaxonomy</t>
        </is>
      </c>
      <c r="C10495" t="inlineStr">
        <is>
          <t>ba05shftdrv02</t>
        </is>
      </c>
      <c r="D10495" t="inlineStr">
        <is>
          <t>Classification</t>
        </is>
      </c>
      <c r="E10495" t="inlineStr">
        <is>
          <t>catattrtypemme</t>
        </is>
      </c>
      <c r="J10495" t="n">
        <v>1.0</v>
      </c>
      <c r="S10495" t="inlineStr">
        <is>
          <t>Yes</t>
        </is>
      </c>
    </row>
    <row r="10496">
      <c r="B10496" t="inlineStr">
        <is>
          <t>xommaterialtaxonomy</t>
        </is>
      </c>
      <c r="C10496" t="inlineStr">
        <is>
          <t>ba05shftdrv02</t>
        </is>
      </c>
      <c r="D10496" t="inlineStr">
        <is>
          <t>Classification</t>
        </is>
      </c>
      <c r="E10496" t="inlineStr">
        <is>
          <t>catattrlengthmme</t>
        </is>
      </c>
      <c r="J10496" t="n">
        <v>3.0</v>
      </c>
      <c r="S10496" t="inlineStr">
        <is>
          <t>Yes</t>
        </is>
      </c>
    </row>
    <row r="10497">
      <c r="B10497" t="inlineStr">
        <is>
          <t>xommaterialtaxonomy</t>
        </is>
      </c>
      <c r="C10497" t="inlineStr">
        <is>
          <t>ba05shftdrv02</t>
        </is>
      </c>
      <c r="D10497" t="inlineStr">
        <is>
          <t>Classification</t>
        </is>
      </c>
      <c r="E10497" t="inlineStr">
        <is>
          <t>catattrmanufacturerpartnumbermme</t>
        </is>
      </c>
      <c r="J10497" t="n">
        <v>8.0</v>
      </c>
      <c r="S10497" t="inlineStr">
        <is>
          <t>No</t>
        </is>
      </c>
    </row>
    <row r="10498">
      <c r="B10498" t="inlineStr">
        <is>
          <t>xommaterialtaxonomy</t>
        </is>
      </c>
      <c r="C10498" t="inlineStr">
        <is>
          <t>ba05shftdrv02</t>
        </is>
      </c>
      <c r="D10498" t="inlineStr">
        <is>
          <t>Classification</t>
        </is>
      </c>
      <c r="E10498" t="inlineStr">
        <is>
          <t>catattrdrivetypemme</t>
        </is>
      </c>
      <c r="J10498" t="n">
        <v>6.0</v>
      </c>
      <c r="S10498" t="inlineStr">
        <is>
          <t>No</t>
        </is>
      </c>
    </row>
    <row r="10499">
      <c r="B10499" t="inlineStr">
        <is>
          <t>xommaterialtaxonomy</t>
        </is>
      </c>
      <c r="C10499" t="inlineStr">
        <is>
          <t>ba05shftdrv02</t>
        </is>
      </c>
      <c r="D10499" t="inlineStr">
        <is>
          <t>Classification</t>
        </is>
      </c>
      <c r="E10499" t="inlineStr">
        <is>
          <t>catattradditionalinformationmme</t>
        </is>
      </c>
      <c r="J10499" t="n">
        <v>10.0</v>
      </c>
      <c r="S10499" t="inlineStr">
        <is>
          <t>No</t>
        </is>
      </c>
    </row>
    <row r="10500">
      <c r="B10500" t="inlineStr">
        <is>
          <t>xommaterialtaxonomy</t>
        </is>
      </c>
      <c r="C10500" t="inlineStr">
        <is>
          <t>ba05shftdrv02</t>
        </is>
      </c>
      <c r="D10500" t="inlineStr">
        <is>
          <t>Classification</t>
        </is>
      </c>
      <c r="E10500" t="inlineStr">
        <is>
          <t>catattrmanufacturernamemme</t>
        </is>
      </c>
      <c r="J10500" t="n">
        <v>9.0</v>
      </c>
      <c r="S10500" t="inlineStr">
        <is>
          <t>No</t>
        </is>
      </c>
    </row>
    <row r="10501">
      <c r="B10501" t="inlineStr">
        <is>
          <t>xommaterialtaxonomy</t>
        </is>
      </c>
      <c r="C10501" t="inlineStr">
        <is>
          <t>ba05shftdrv02</t>
        </is>
      </c>
      <c r="D10501" t="inlineStr">
        <is>
          <t>Classification</t>
        </is>
      </c>
      <c r="E10501" t="inlineStr">
        <is>
          <t>catattrdiametermme</t>
        </is>
      </c>
      <c r="J10501" t="n">
        <v>2.0</v>
      </c>
      <c r="S10501" t="inlineStr">
        <is>
          <t>Yes</t>
        </is>
      </c>
    </row>
    <row r="10502">
      <c r="B10502" t="inlineStr">
        <is>
          <t>xommaterialtaxonomy</t>
        </is>
      </c>
      <c r="C10502" t="inlineStr">
        <is>
          <t>ba05shftdrv02</t>
        </is>
      </c>
      <c r="D10502" t="inlineStr">
        <is>
          <t>Classification</t>
        </is>
      </c>
      <c r="E10502" t="inlineStr">
        <is>
          <t>catattrsizemme</t>
        </is>
      </c>
      <c r="J10502" t="n">
        <v>4.0</v>
      </c>
      <c r="S10502" t="inlineStr">
        <is>
          <t>Yes</t>
        </is>
      </c>
    </row>
    <row r="10503">
      <c r="B10503" t="inlineStr">
        <is>
          <t>xommaterialtaxonomy</t>
        </is>
      </c>
      <c r="C10503" t="inlineStr">
        <is>
          <t>ba05shftdrv02</t>
        </is>
      </c>
      <c r="D10503" t="inlineStr">
        <is>
          <t>Classification</t>
        </is>
      </c>
      <c r="E10503" t="inlineStr">
        <is>
          <t>catattrretainedinformationmme</t>
        </is>
      </c>
      <c r="J10503" t="n">
        <v>11.0</v>
      </c>
      <c r="S10503" t="inlineStr">
        <is>
          <t>No</t>
        </is>
      </c>
    </row>
    <row r="10504">
      <c r="B10504" t="inlineStr">
        <is>
          <t>xommaterialtaxonomy</t>
        </is>
      </c>
      <c r="C10504" t="inlineStr">
        <is>
          <t>ba05shftdrv02</t>
        </is>
      </c>
      <c r="D10504" t="inlineStr">
        <is>
          <t>Classification</t>
        </is>
      </c>
      <c r="E10504" t="inlineStr">
        <is>
          <t>catattrfinishmme</t>
        </is>
      </c>
      <c r="J10504" t="n">
        <v>7.0</v>
      </c>
      <c r="S10504" t="inlineStr">
        <is>
          <t>No</t>
        </is>
      </c>
    </row>
    <row r="10505">
      <c r="B10505" t="inlineStr">
        <is>
          <t>xommaterialtaxonomy</t>
        </is>
      </c>
      <c r="C10505" t="inlineStr">
        <is>
          <t>in28gaugflw02</t>
        </is>
      </c>
      <c r="D10505" t="inlineStr">
        <is>
          <t>Classification</t>
        </is>
      </c>
      <c r="E10505" t="inlineStr">
        <is>
          <t>catattrmaterialmme</t>
        </is>
      </c>
      <c r="J10505" t="n">
        <v>3.0</v>
      </c>
      <c r="S10505" t="inlineStr">
        <is>
          <t>Yes</t>
        </is>
      </c>
    </row>
    <row r="10506">
      <c r="B10506" t="inlineStr">
        <is>
          <t>xommaterialtaxonomy</t>
        </is>
      </c>
      <c r="C10506" t="inlineStr">
        <is>
          <t>in28gaugflw02</t>
        </is>
      </c>
      <c r="D10506" t="inlineStr">
        <is>
          <t>Classification</t>
        </is>
      </c>
      <c r="E10506" t="inlineStr">
        <is>
          <t>catattraccuracymme</t>
        </is>
      </c>
      <c r="J10506" t="n">
        <v>8.0</v>
      </c>
      <c r="S10506" t="inlineStr">
        <is>
          <t>No</t>
        </is>
      </c>
    </row>
    <row r="10507">
      <c r="B10507" t="inlineStr">
        <is>
          <t>xommaterialtaxonomy</t>
        </is>
      </c>
      <c r="C10507" t="inlineStr">
        <is>
          <t>in28gaugflw02</t>
        </is>
      </c>
      <c r="D10507" t="inlineStr">
        <is>
          <t>Classification</t>
        </is>
      </c>
      <c r="E10507" t="inlineStr">
        <is>
          <t>catattrtypemme</t>
        </is>
      </c>
      <c r="J10507" t="n">
        <v>1.0</v>
      </c>
      <c r="S10507" t="inlineStr">
        <is>
          <t>Yes</t>
        </is>
      </c>
    </row>
    <row r="10508">
      <c r="B10508" t="inlineStr">
        <is>
          <t>xommaterialtaxonomy</t>
        </is>
      </c>
      <c r="C10508" t="inlineStr">
        <is>
          <t>in28gaugflw02</t>
        </is>
      </c>
      <c r="D10508" t="inlineStr">
        <is>
          <t>Classification</t>
        </is>
      </c>
      <c r="E10508" t="inlineStr">
        <is>
          <t>catattrmountingtypemme</t>
        </is>
      </c>
      <c r="J10508" t="n">
        <v>6.0</v>
      </c>
      <c r="S10508" t="inlineStr">
        <is>
          <t>No</t>
        </is>
      </c>
    </row>
    <row r="10509">
      <c r="B10509" t="inlineStr">
        <is>
          <t>xommaterialtaxonomy</t>
        </is>
      </c>
      <c r="C10509" t="inlineStr">
        <is>
          <t>in28gaugflw02</t>
        </is>
      </c>
      <c r="D10509" t="inlineStr">
        <is>
          <t>Classification</t>
        </is>
      </c>
      <c r="E10509" t="inlineStr">
        <is>
          <t>catattrconnectiontypemme</t>
        </is>
      </c>
      <c r="J10509" t="n">
        <v>4.0</v>
      </c>
      <c r="S10509" t="inlineStr">
        <is>
          <t>Yes</t>
        </is>
      </c>
    </row>
    <row r="10510">
      <c r="B10510" t="inlineStr">
        <is>
          <t>xommaterialtaxonomy</t>
        </is>
      </c>
      <c r="C10510" t="inlineStr">
        <is>
          <t>in28gaugflw02</t>
        </is>
      </c>
      <c r="D10510" t="inlineStr">
        <is>
          <t>Classification</t>
        </is>
      </c>
      <c r="E10510" t="inlineStr">
        <is>
          <t>catattrmanufacturerpartnumbermme</t>
        </is>
      </c>
      <c r="J10510" t="n">
        <v>9.0</v>
      </c>
      <c r="S10510" t="inlineStr">
        <is>
          <t>No</t>
        </is>
      </c>
    </row>
    <row r="10511">
      <c r="B10511" t="inlineStr">
        <is>
          <t>xommaterialtaxonomy</t>
        </is>
      </c>
      <c r="C10511" t="inlineStr">
        <is>
          <t>in28gaugflw02</t>
        </is>
      </c>
      <c r="D10511" t="inlineStr">
        <is>
          <t>Classification</t>
        </is>
      </c>
      <c r="E10511" t="inlineStr">
        <is>
          <t>catattrenclosureratingmme</t>
        </is>
      </c>
      <c r="J10511" t="n">
        <v>7.0</v>
      </c>
      <c r="S10511" t="inlineStr">
        <is>
          <t>No</t>
        </is>
      </c>
    </row>
    <row r="10512">
      <c r="B10512" t="inlineStr">
        <is>
          <t>xommaterialtaxonomy</t>
        </is>
      </c>
      <c r="C10512" t="inlineStr">
        <is>
          <t>in28gaugflw02</t>
        </is>
      </c>
      <c r="D10512" t="inlineStr">
        <is>
          <t>Classification</t>
        </is>
      </c>
      <c r="E10512" t="inlineStr">
        <is>
          <t>catattrrangemme</t>
        </is>
      </c>
      <c r="J10512" t="n">
        <v>5.0</v>
      </c>
      <c r="S10512" t="inlineStr">
        <is>
          <t>No</t>
        </is>
      </c>
    </row>
    <row r="10513">
      <c r="B10513" t="inlineStr">
        <is>
          <t>xommaterialtaxonomy</t>
        </is>
      </c>
      <c r="C10513" t="inlineStr">
        <is>
          <t>in28gaugflw02</t>
        </is>
      </c>
      <c r="D10513" t="inlineStr">
        <is>
          <t>Classification</t>
        </is>
      </c>
      <c r="E10513" t="inlineStr">
        <is>
          <t>catattradditionalinformationmme</t>
        </is>
      </c>
      <c r="J10513" t="n">
        <v>11.0</v>
      </c>
      <c r="S10513" t="inlineStr">
        <is>
          <t>No</t>
        </is>
      </c>
    </row>
    <row r="10514">
      <c r="B10514" t="inlineStr">
        <is>
          <t>xommaterialtaxonomy</t>
        </is>
      </c>
      <c r="C10514" t="inlineStr">
        <is>
          <t>in28gaugflw02</t>
        </is>
      </c>
      <c r="D10514" t="inlineStr">
        <is>
          <t>Classification</t>
        </is>
      </c>
      <c r="E10514" t="inlineStr">
        <is>
          <t>catattrmanufacturernamemme</t>
        </is>
      </c>
      <c r="J10514" t="n">
        <v>10.0</v>
      </c>
      <c r="S10514" t="inlineStr">
        <is>
          <t>No</t>
        </is>
      </c>
    </row>
    <row r="10515">
      <c r="B10515" t="inlineStr">
        <is>
          <t>xommaterialtaxonomy</t>
        </is>
      </c>
      <c r="C10515" t="inlineStr">
        <is>
          <t>in28gaugflw02</t>
        </is>
      </c>
      <c r="D10515" t="inlineStr">
        <is>
          <t>Classification</t>
        </is>
      </c>
      <c r="E10515" t="inlineStr">
        <is>
          <t>catattrsizemme</t>
        </is>
      </c>
      <c r="J10515" t="n">
        <v>2.0</v>
      </c>
      <c r="S10515" t="inlineStr">
        <is>
          <t>Yes</t>
        </is>
      </c>
    </row>
    <row r="10516">
      <c r="B10516" t="inlineStr">
        <is>
          <t>xommaterialtaxonomy</t>
        </is>
      </c>
      <c r="C10516" t="inlineStr">
        <is>
          <t>in28gaugflw02</t>
        </is>
      </c>
      <c r="D10516" t="inlineStr">
        <is>
          <t>Classification</t>
        </is>
      </c>
      <c r="E10516" t="inlineStr">
        <is>
          <t>catattrretainedinformationmme</t>
        </is>
      </c>
      <c r="J10516" t="n">
        <v>12.0</v>
      </c>
      <c r="S10516" t="inlineStr">
        <is>
          <t>No</t>
        </is>
      </c>
    </row>
    <row r="10517">
      <c r="B10517" t="inlineStr">
        <is>
          <t>xommaterialtaxonomy</t>
        </is>
      </c>
      <c r="C10517" t="inlineStr">
        <is>
          <t>mm72spr02</t>
        </is>
      </c>
      <c r="D10517" t="inlineStr">
        <is>
          <t>Classification</t>
        </is>
      </c>
      <c r="E10517" t="inlineStr">
        <is>
          <t>catattrmaterialmme</t>
        </is>
      </c>
      <c r="J10517" t="n">
        <v>3.0</v>
      </c>
      <c r="S10517" t="inlineStr">
        <is>
          <t>No</t>
        </is>
      </c>
    </row>
    <row r="10518">
      <c r="B10518" t="inlineStr">
        <is>
          <t>xommaterialtaxonomy</t>
        </is>
      </c>
      <c r="C10518" t="inlineStr">
        <is>
          <t>mm72spr02</t>
        </is>
      </c>
      <c r="D10518" t="inlineStr">
        <is>
          <t>Classification</t>
        </is>
      </c>
      <c r="E10518" t="inlineStr">
        <is>
          <t>catattrtypemme</t>
        </is>
      </c>
      <c r="J10518" t="n">
        <v>1.0</v>
      </c>
      <c r="S10518" t="inlineStr">
        <is>
          <t>Yes</t>
        </is>
      </c>
    </row>
    <row r="10519">
      <c r="B10519" t="inlineStr">
        <is>
          <t>xommaterialtaxonomy</t>
        </is>
      </c>
      <c r="C10519" t="inlineStr">
        <is>
          <t>mm72spr02</t>
        </is>
      </c>
      <c r="D10519" t="inlineStr">
        <is>
          <t>Classification</t>
        </is>
      </c>
      <c r="E10519" t="inlineStr">
        <is>
          <t>catattrmanufacturerpartnumbermme</t>
        </is>
      </c>
      <c r="J10519" t="n">
        <v>5.0</v>
      </c>
      <c r="S10519" t="inlineStr">
        <is>
          <t>No</t>
        </is>
      </c>
    </row>
    <row r="10520">
      <c r="B10520" t="inlineStr">
        <is>
          <t>xommaterialtaxonomy</t>
        </is>
      </c>
      <c r="C10520" t="inlineStr">
        <is>
          <t>mm72spr02</t>
        </is>
      </c>
      <c r="D10520" t="inlineStr">
        <is>
          <t>Classification</t>
        </is>
      </c>
      <c r="E10520" t="inlineStr">
        <is>
          <t>catattradditionalinformationmme</t>
        </is>
      </c>
      <c r="J10520" t="n">
        <v>7.0</v>
      </c>
      <c r="S10520" t="inlineStr">
        <is>
          <t>No</t>
        </is>
      </c>
    </row>
    <row r="10521">
      <c r="B10521" t="inlineStr">
        <is>
          <t>xommaterialtaxonomy</t>
        </is>
      </c>
      <c r="C10521" t="inlineStr">
        <is>
          <t>mm72spr02</t>
        </is>
      </c>
      <c r="D10521" t="inlineStr">
        <is>
          <t>Classification</t>
        </is>
      </c>
      <c r="E10521" t="inlineStr">
        <is>
          <t>catattrmanufacturernamemme</t>
        </is>
      </c>
      <c r="J10521" t="n">
        <v>6.0</v>
      </c>
      <c r="S10521" t="inlineStr">
        <is>
          <t>No</t>
        </is>
      </c>
    </row>
    <row r="10522">
      <c r="B10522" t="inlineStr">
        <is>
          <t>xommaterialtaxonomy</t>
        </is>
      </c>
      <c r="C10522" t="inlineStr">
        <is>
          <t>mm72spr02</t>
        </is>
      </c>
      <c r="D10522" t="inlineStr">
        <is>
          <t>Classification</t>
        </is>
      </c>
      <c r="E10522" t="inlineStr">
        <is>
          <t>catattrsizemme</t>
        </is>
      </c>
      <c r="J10522" t="n">
        <v>2.0</v>
      </c>
      <c r="S10522" t="inlineStr">
        <is>
          <t>No</t>
        </is>
      </c>
    </row>
    <row r="10523">
      <c r="B10523" t="inlineStr">
        <is>
          <t>xommaterialtaxonomy</t>
        </is>
      </c>
      <c r="C10523" t="inlineStr">
        <is>
          <t>mm72spr02</t>
        </is>
      </c>
      <c r="D10523" t="inlineStr">
        <is>
          <t>Classification</t>
        </is>
      </c>
      <c r="E10523" t="inlineStr">
        <is>
          <t>catattrretainedinformationmme</t>
        </is>
      </c>
      <c r="J10523" t="n">
        <v>8.0</v>
      </c>
      <c r="S10523" t="inlineStr">
        <is>
          <t>No</t>
        </is>
      </c>
    </row>
    <row r="10524">
      <c r="B10524" t="inlineStr">
        <is>
          <t>xommaterialtaxonomy</t>
        </is>
      </c>
      <c r="C10524" t="inlineStr">
        <is>
          <t>mm72spr02</t>
        </is>
      </c>
      <c r="D10524" t="inlineStr">
        <is>
          <t>Classification</t>
        </is>
      </c>
      <c r="E10524" t="inlineStr">
        <is>
          <t>catattrratingmme</t>
        </is>
      </c>
      <c r="J10524" t="n">
        <v>4.0</v>
      </c>
      <c r="S10524" t="inlineStr">
        <is>
          <t>No</t>
        </is>
      </c>
    </row>
    <row r="10525">
      <c r="B10525" t="inlineStr">
        <is>
          <t>xommaterialtaxonomy</t>
        </is>
      </c>
      <c r="C10525" t="inlineStr">
        <is>
          <t>mm99hyd02</t>
        </is>
      </c>
      <c r="D10525" t="inlineStr">
        <is>
          <t>Classification</t>
        </is>
      </c>
      <c r="E10525" t="inlineStr">
        <is>
          <t>catattrfittingmaterialmme</t>
        </is>
      </c>
      <c r="J10525" t="n">
        <v>10.0</v>
      </c>
      <c r="S10525" t="inlineStr">
        <is>
          <t>No</t>
        </is>
      </c>
    </row>
    <row r="10526">
      <c r="B10526" t="inlineStr">
        <is>
          <t>xommaterialtaxonomy</t>
        </is>
      </c>
      <c r="C10526" t="inlineStr">
        <is>
          <t>mm99hyd02</t>
        </is>
      </c>
      <c r="D10526" t="inlineStr">
        <is>
          <t>Classification</t>
        </is>
      </c>
      <c r="E10526" t="inlineStr">
        <is>
          <t>catattrtypemme</t>
        </is>
      </c>
      <c r="J10526" t="n">
        <v>1.0</v>
      </c>
      <c r="S10526" t="inlineStr">
        <is>
          <t>Yes</t>
        </is>
      </c>
    </row>
    <row r="10527">
      <c r="B10527" t="inlineStr">
        <is>
          <t>xommaterialtaxonomy</t>
        </is>
      </c>
      <c r="C10527" t="inlineStr">
        <is>
          <t>mm99hyd02</t>
        </is>
      </c>
      <c r="D10527" t="inlineStr">
        <is>
          <t>Classification</t>
        </is>
      </c>
      <c r="E10527" t="inlineStr">
        <is>
          <t>catattrlengthmme</t>
        </is>
      </c>
      <c r="J10527" t="n">
        <v>4.0</v>
      </c>
      <c r="S10527" t="inlineStr">
        <is>
          <t>Yes</t>
        </is>
      </c>
    </row>
    <row r="10528">
      <c r="B10528" t="inlineStr">
        <is>
          <t>xommaterialtaxonomy</t>
        </is>
      </c>
      <c r="C10528" t="inlineStr">
        <is>
          <t>mm99hyd02</t>
        </is>
      </c>
      <c r="D10528" t="inlineStr">
        <is>
          <t>Classification</t>
        </is>
      </c>
      <c r="E10528" t="inlineStr">
        <is>
          <t>catattrmanufacturerpartnumbermme</t>
        </is>
      </c>
      <c r="J10528" t="n">
        <v>12.0</v>
      </c>
      <c r="S10528" t="inlineStr">
        <is>
          <t>No</t>
        </is>
      </c>
    </row>
    <row r="10529">
      <c r="B10529" t="inlineStr">
        <is>
          <t>xommaterialtaxonomy</t>
        </is>
      </c>
      <c r="C10529" t="inlineStr">
        <is>
          <t>mm99hyd02</t>
        </is>
      </c>
      <c r="D10529" t="inlineStr">
        <is>
          <t>Classification</t>
        </is>
      </c>
      <c r="E10529" t="inlineStr">
        <is>
          <t>catattrmanufacturernamemme</t>
        </is>
      </c>
      <c r="J10529" t="n">
        <v>13.0</v>
      </c>
      <c r="S10529" t="inlineStr">
        <is>
          <t>No</t>
        </is>
      </c>
    </row>
    <row r="10530">
      <c r="B10530" t="inlineStr">
        <is>
          <t>xommaterialtaxonomy</t>
        </is>
      </c>
      <c r="C10530" t="inlineStr">
        <is>
          <t>mm99hyd02</t>
        </is>
      </c>
      <c r="D10530" t="inlineStr">
        <is>
          <t>Classification</t>
        </is>
      </c>
      <c r="E10530" t="inlineStr">
        <is>
          <t>catattrretainedinformationmme</t>
        </is>
      </c>
      <c r="J10530" t="n">
        <v>15.0</v>
      </c>
      <c r="S10530" t="inlineStr">
        <is>
          <t>No</t>
        </is>
      </c>
    </row>
    <row r="10531">
      <c r="B10531" t="inlineStr">
        <is>
          <t>xommaterialtaxonomy</t>
        </is>
      </c>
      <c r="C10531" t="inlineStr">
        <is>
          <t>mm99hyd02</t>
        </is>
      </c>
      <c r="D10531" t="inlineStr">
        <is>
          <t>Classification</t>
        </is>
      </c>
      <c r="E10531" t="inlineStr">
        <is>
          <t>catattrconnectionmme</t>
        </is>
      </c>
      <c r="J10531" t="n">
        <v>6.0</v>
      </c>
      <c r="S10531" t="inlineStr">
        <is>
          <t>Yes</t>
        </is>
      </c>
    </row>
    <row r="10532">
      <c r="B10532" t="inlineStr">
        <is>
          <t>xommaterialtaxonomy</t>
        </is>
      </c>
      <c r="C10532" t="inlineStr">
        <is>
          <t>mm99hyd02</t>
        </is>
      </c>
      <c r="D10532" t="inlineStr">
        <is>
          <t>Classification</t>
        </is>
      </c>
      <c r="E10532" t="inlineStr">
        <is>
          <t>catattrpressureratingmme</t>
        </is>
      </c>
      <c r="J10532" t="n">
        <v>8.0</v>
      </c>
      <c r="S10532" t="inlineStr">
        <is>
          <t>Yes</t>
        </is>
      </c>
    </row>
    <row r="10533">
      <c r="B10533" t="inlineStr">
        <is>
          <t>xommaterialtaxonomy</t>
        </is>
      </c>
      <c r="C10533" t="inlineStr">
        <is>
          <t>mm99hyd02</t>
        </is>
      </c>
      <c r="D10533" t="inlineStr">
        <is>
          <t>Classification</t>
        </is>
      </c>
      <c r="E10533" t="inlineStr">
        <is>
          <t>catattrmaterialmme</t>
        </is>
      </c>
      <c r="J10533" t="n">
        <v>7.0</v>
      </c>
      <c r="S10533" t="inlineStr">
        <is>
          <t>Yes</t>
        </is>
      </c>
    </row>
    <row r="10534">
      <c r="B10534" t="inlineStr">
        <is>
          <t>xommaterialtaxonomy</t>
        </is>
      </c>
      <c r="C10534" t="inlineStr">
        <is>
          <t>mm99hyd02</t>
        </is>
      </c>
      <c r="D10534" t="inlineStr">
        <is>
          <t>Classification</t>
        </is>
      </c>
      <c r="E10534" t="inlineStr">
        <is>
          <t>catattrtemperatureratingmme</t>
        </is>
      </c>
      <c r="J10534" t="n">
        <v>11.0</v>
      </c>
      <c r="S10534" t="inlineStr">
        <is>
          <t>No</t>
        </is>
      </c>
    </row>
    <row r="10535">
      <c r="B10535" t="inlineStr">
        <is>
          <t>xommaterialtaxonomy</t>
        </is>
      </c>
      <c r="C10535" t="inlineStr">
        <is>
          <t>mm99hyd02</t>
        </is>
      </c>
      <c r="D10535" t="inlineStr">
        <is>
          <t>Classification</t>
        </is>
      </c>
      <c r="E10535" t="inlineStr">
        <is>
          <t>catattrfittingsizemme</t>
        </is>
      </c>
      <c r="J10535" t="n">
        <v>9.0</v>
      </c>
      <c r="S10535" t="inlineStr">
        <is>
          <t>No</t>
        </is>
      </c>
    </row>
    <row r="10536">
      <c r="B10536" t="inlineStr">
        <is>
          <t>xommaterialtaxonomy</t>
        </is>
      </c>
      <c r="C10536" t="inlineStr">
        <is>
          <t>mm99hyd02</t>
        </is>
      </c>
      <c r="D10536" t="inlineStr">
        <is>
          <t>Classification</t>
        </is>
      </c>
      <c r="E10536" t="inlineStr">
        <is>
          <t>catattradditionalinformationmme</t>
        </is>
      </c>
      <c r="J10536" t="n">
        <v>14.0</v>
      </c>
      <c r="S10536" t="inlineStr">
        <is>
          <t>No</t>
        </is>
      </c>
    </row>
    <row r="10537">
      <c r="B10537" t="inlineStr">
        <is>
          <t>xommaterialtaxonomy</t>
        </is>
      </c>
      <c r="C10537" t="inlineStr">
        <is>
          <t>mm99hyd02</t>
        </is>
      </c>
      <c r="D10537" t="inlineStr">
        <is>
          <t>Classification</t>
        </is>
      </c>
      <c r="E10537" t="inlineStr">
        <is>
          <t>catattrinsidediametermme</t>
        </is>
      </c>
      <c r="J10537" t="n">
        <v>2.0</v>
      </c>
      <c r="S10537" t="inlineStr">
        <is>
          <t>Yes</t>
        </is>
      </c>
    </row>
    <row r="10538">
      <c r="B10538" t="inlineStr">
        <is>
          <t>xommaterialtaxonomy</t>
        </is>
      </c>
      <c r="C10538" t="inlineStr">
        <is>
          <t>mm99hyd02</t>
        </is>
      </c>
      <c r="D10538" t="inlineStr">
        <is>
          <t>Classification</t>
        </is>
      </c>
      <c r="E10538" t="inlineStr">
        <is>
          <t>catattroutsidediametermme</t>
        </is>
      </c>
      <c r="J10538" t="n">
        <v>3.0</v>
      </c>
      <c r="S10538" t="inlineStr">
        <is>
          <t>Yes</t>
        </is>
      </c>
    </row>
    <row r="10539">
      <c r="B10539" t="inlineStr">
        <is>
          <t>xommaterialtaxonomy</t>
        </is>
      </c>
      <c r="C10539" t="inlineStr">
        <is>
          <t>mm99hyd02</t>
        </is>
      </c>
      <c r="D10539" t="inlineStr">
        <is>
          <t>Classification</t>
        </is>
      </c>
      <c r="E10539" t="inlineStr">
        <is>
          <t>catattrsizemme</t>
        </is>
      </c>
      <c r="J10539" t="n">
        <v>5.0</v>
      </c>
      <c r="S10539" t="inlineStr">
        <is>
          <t>Yes</t>
        </is>
      </c>
    </row>
    <row r="10540">
      <c r="B10540" t="inlineStr">
        <is>
          <t>xommaterialtaxonomy</t>
        </is>
      </c>
      <c r="C10540" t="inlineStr">
        <is>
          <t>ws97cmpntwldng02</t>
        </is>
      </c>
      <c r="D10540" t="inlineStr">
        <is>
          <t>Classification</t>
        </is>
      </c>
      <c r="E10540" t="inlineStr">
        <is>
          <t>catattrmaterialmme</t>
        </is>
      </c>
      <c r="J10540" t="n">
        <v>3.0</v>
      </c>
      <c r="S10540" t="inlineStr">
        <is>
          <t>Yes</t>
        </is>
      </c>
    </row>
    <row r="10541">
      <c r="B10541" t="inlineStr">
        <is>
          <t>xommaterialtaxonomy</t>
        </is>
      </c>
      <c r="C10541" t="inlineStr">
        <is>
          <t>ws97cmpntwldng02</t>
        </is>
      </c>
      <c r="D10541" t="inlineStr">
        <is>
          <t>Classification</t>
        </is>
      </c>
      <c r="E10541" t="inlineStr">
        <is>
          <t>catattrtypemme</t>
        </is>
      </c>
      <c r="J10541" t="n">
        <v>1.0</v>
      </c>
      <c r="S10541" t="inlineStr">
        <is>
          <t>Yes</t>
        </is>
      </c>
    </row>
    <row r="10542">
      <c r="B10542" t="inlineStr">
        <is>
          <t>xommaterialtaxonomy</t>
        </is>
      </c>
      <c r="C10542" t="inlineStr">
        <is>
          <t>ws97cmpntwldng02</t>
        </is>
      </c>
      <c r="D10542" t="inlineStr">
        <is>
          <t>Classification</t>
        </is>
      </c>
      <c r="E10542" t="inlineStr">
        <is>
          <t>catattrmountingtypemme</t>
        </is>
      </c>
      <c r="J10542" t="n">
        <v>7.0</v>
      </c>
      <c r="S10542" t="inlineStr">
        <is>
          <t>No</t>
        </is>
      </c>
    </row>
    <row r="10543">
      <c r="B10543" t="inlineStr">
        <is>
          <t>xommaterialtaxonomy</t>
        </is>
      </c>
      <c r="C10543" t="inlineStr">
        <is>
          <t>ws97cmpntwldng02</t>
        </is>
      </c>
      <c r="D10543" t="inlineStr">
        <is>
          <t>Classification</t>
        </is>
      </c>
      <c r="E10543" t="inlineStr">
        <is>
          <t>catattrconnectionsizemme</t>
        </is>
      </c>
      <c r="J10543" t="n">
        <v>4.0</v>
      </c>
      <c r="S10543" t="inlineStr">
        <is>
          <t>No</t>
        </is>
      </c>
    </row>
    <row r="10544">
      <c r="B10544" t="inlineStr">
        <is>
          <t>xommaterialtaxonomy</t>
        </is>
      </c>
      <c r="C10544" t="inlineStr">
        <is>
          <t>ws97cmpntwldng02</t>
        </is>
      </c>
      <c r="D10544" t="inlineStr">
        <is>
          <t>Classification</t>
        </is>
      </c>
      <c r="E10544" t="inlineStr">
        <is>
          <t>catattrconnectiontypemme</t>
        </is>
      </c>
      <c r="J10544" t="n">
        <v>5.0</v>
      </c>
      <c r="S10544" t="inlineStr">
        <is>
          <t>No</t>
        </is>
      </c>
    </row>
    <row r="10545">
      <c r="B10545" t="inlineStr">
        <is>
          <t>xommaterialtaxonomy</t>
        </is>
      </c>
      <c r="C10545" t="inlineStr">
        <is>
          <t>ws97cmpntwldng02</t>
        </is>
      </c>
      <c r="D10545" t="inlineStr">
        <is>
          <t>Classification</t>
        </is>
      </c>
      <c r="E10545" t="inlineStr">
        <is>
          <t>catattrmanufacturerpartnumbermme</t>
        </is>
      </c>
      <c r="J10545" t="n">
        <v>9.0</v>
      </c>
      <c r="S10545" t="inlineStr">
        <is>
          <t>No</t>
        </is>
      </c>
    </row>
    <row r="10546">
      <c r="B10546" t="inlineStr">
        <is>
          <t>xommaterialtaxonomy</t>
        </is>
      </c>
      <c r="C10546" t="inlineStr">
        <is>
          <t>ws97cmpntwldng02</t>
        </is>
      </c>
      <c r="D10546" t="inlineStr">
        <is>
          <t>Classification</t>
        </is>
      </c>
      <c r="E10546" t="inlineStr">
        <is>
          <t>catattrmediamme</t>
        </is>
      </c>
      <c r="J10546" t="n">
        <v>6.0</v>
      </c>
      <c r="S10546" t="inlineStr">
        <is>
          <t>No</t>
        </is>
      </c>
    </row>
    <row r="10547">
      <c r="B10547" t="inlineStr">
        <is>
          <t>xommaterialtaxonomy</t>
        </is>
      </c>
      <c r="C10547" t="inlineStr">
        <is>
          <t>ws97cmpntwldng02</t>
        </is>
      </c>
      <c r="D10547" t="inlineStr">
        <is>
          <t>Classification</t>
        </is>
      </c>
      <c r="E10547" t="inlineStr">
        <is>
          <t>catattradditionalinformationmme</t>
        </is>
      </c>
      <c r="J10547" t="n">
        <v>11.0</v>
      </c>
      <c r="S10547" t="inlineStr">
        <is>
          <t>No</t>
        </is>
      </c>
    </row>
    <row r="10548">
      <c r="B10548" t="inlineStr">
        <is>
          <t>xommaterialtaxonomy</t>
        </is>
      </c>
      <c r="C10548" t="inlineStr">
        <is>
          <t>ws97cmpntwldng02</t>
        </is>
      </c>
      <c r="D10548" t="inlineStr">
        <is>
          <t>Classification</t>
        </is>
      </c>
      <c r="E10548" t="inlineStr">
        <is>
          <t>catattrmanufacturernamemme</t>
        </is>
      </c>
      <c r="J10548" t="n">
        <v>10.0</v>
      </c>
      <c r="S10548" t="inlineStr">
        <is>
          <t>No</t>
        </is>
      </c>
    </row>
    <row r="10549">
      <c r="B10549" t="inlineStr">
        <is>
          <t>xommaterialtaxonomy</t>
        </is>
      </c>
      <c r="C10549" t="inlineStr">
        <is>
          <t>ws97cmpntwldng02</t>
        </is>
      </c>
      <c r="D10549" t="inlineStr">
        <is>
          <t>Classification</t>
        </is>
      </c>
      <c r="E10549" t="inlineStr">
        <is>
          <t>catattrsizemme</t>
        </is>
      </c>
      <c r="J10549" t="n">
        <v>2.0</v>
      </c>
      <c r="S10549" t="inlineStr">
        <is>
          <t>Yes</t>
        </is>
      </c>
    </row>
    <row r="10550">
      <c r="B10550" t="inlineStr">
        <is>
          <t>xommaterialtaxonomy</t>
        </is>
      </c>
      <c r="C10550" t="inlineStr">
        <is>
          <t>ws97cmpntwldng02</t>
        </is>
      </c>
      <c r="D10550" t="inlineStr">
        <is>
          <t>Classification</t>
        </is>
      </c>
      <c r="E10550" t="inlineStr">
        <is>
          <t>catattrretainedinformationmme</t>
        </is>
      </c>
      <c r="J10550" t="n">
        <v>12.0</v>
      </c>
      <c r="S10550" t="inlineStr">
        <is>
          <t>No</t>
        </is>
      </c>
    </row>
    <row r="10551">
      <c r="B10551" t="inlineStr">
        <is>
          <t>xommaterialtaxonomy</t>
        </is>
      </c>
      <c r="C10551" t="inlineStr">
        <is>
          <t>ws97cmpntwldng02</t>
        </is>
      </c>
      <c r="D10551" t="inlineStr">
        <is>
          <t>Classification</t>
        </is>
      </c>
      <c r="E10551" t="inlineStr">
        <is>
          <t>catattrpressureratingmme</t>
        </is>
      </c>
      <c r="J10551" t="n">
        <v>8.0</v>
      </c>
      <c r="S10551" t="inlineStr">
        <is>
          <t>No</t>
        </is>
      </c>
    </row>
    <row r="10552">
      <c r="B10552" t="inlineStr">
        <is>
          <t>xommaterialtaxonomy</t>
        </is>
      </c>
      <c r="C10552" t="inlineStr">
        <is>
          <t>mm63chl02</t>
        </is>
      </c>
      <c r="D10552" t="inlineStr">
        <is>
          <t>Classification</t>
        </is>
      </c>
      <c r="E10552" t="inlineStr">
        <is>
          <t>catattrmaterialmme</t>
        </is>
      </c>
      <c r="J10552" t="n">
        <v>6.0</v>
      </c>
      <c r="S10552" t="inlineStr">
        <is>
          <t>No</t>
        </is>
      </c>
    </row>
    <row r="10553">
      <c r="B10553" t="inlineStr">
        <is>
          <t>xommaterialtaxonomy</t>
        </is>
      </c>
      <c r="C10553" t="inlineStr">
        <is>
          <t>mm63chl02</t>
        </is>
      </c>
      <c r="D10553" t="inlineStr">
        <is>
          <t>Classification</t>
        </is>
      </c>
      <c r="E10553" t="inlineStr">
        <is>
          <t>catattrcapacitymme</t>
        </is>
      </c>
      <c r="J10553" t="n">
        <v>5.0</v>
      </c>
      <c r="S10553" t="inlineStr">
        <is>
          <t>Yes</t>
        </is>
      </c>
    </row>
    <row r="10554">
      <c r="B10554" t="inlineStr">
        <is>
          <t>xommaterialtaxonomy</t>
        </is>
      </c>
      <c r="C10554" t="inlineStr">
        <is>
          <t>mm63chl02</t>
        </is>
      </c>
      <c r="D10554" t="inlineStr">
        <is>
          <t>Classification</t>
        </is>
      </c>
      <c r="E10554" t="inlineStr">
        <is>
          <t>catattrtypemme</t>
        </is>
      </c>
      <c r="J10554" t="n">
        <v>1.0</v>
      </c>
      <c r="S10554" t="inlineStr">
        <is>
          <t>Yes</t>
        </is>
      </c>
    </row>
    <row r="10555">
      <c r="B10555" t="inlineStr">
        <is>
          <t>xommaterialtaxonomy</t>
        </is>
      </c>
      <c r="C10555" t="inlineStr">
        <is>
          <t>mm63chl02</t>
        </is>
      </c>
      <c r="D10555" t="inlineStr">
        <is>
          <t>Classification</t>
        </is>
      </c>
      <c r="E10555" t="inlineStr">
        <is>
          <t>catattrmanufacturerpartnumbermme</t>
        </is>
      </c>
      <c r="J10555" t="n">
        <v>8.0</v>
      </c>
      <c r="S10555" t="inlineStr">
        <is>
          <t>No</t>
        </is>
      </c>
    </row>
    <row r="10556">
      <c r="B10556" t="inlineStr">
        <is>
          <t>xommaterialtaxonomy</t>
        </is>
      </c>
      <c r="C10556" t="inlineStr">
        <is>
          <t>mm63chl02</t>
        </is>
      </c>
      <c r="D10556" t="inlineStr">
        <is>
          <t>Classification</t>
        </is>
      </c>
      <c r="E10556" t="inlineStr">
        <is>
          <t>catattrinletsizemme</t>
        </is>
      </c>
      <c r="J10556" t="n">
        <v>3.0</v>
      </c>
      <c r="S10556" t="inlineStr">
        <is>
          <t>No</t>
        </is>
      </c>
    </row>
    <row r="10557">
      <c r="B10557" t="inlineStr">
        <is>
          <t>xommaterialtaxonomy</t>
        </is>
      </c>
      <c r="C10557" t="inlineStr">
        <is>
          <t>mm63chl02</t>
        </is>
      </c>
      <c r="D10557" t="inlineStr">
        <is>
          <t>Classification</t>
        </is>
      </c>
      <c r="E10557" t="inlineStr">
        <is>
          <t>catattroutletsizemme</t>
        </is>
      </c>
      <c r="J10557" t="n">
        <v>4.0</v>
      </c>
      <c r="S10557" t="inlineStr">
        <is>
          <t>No</t>
        </is>
      </c>
    </row>
    <row r="10558">
      <c r="B10558" t="inlineStr">
        <is>
          <t>xommaterialtaxonomy</t>
        </is>
      </c>
      <c r="C10558" t="inlineStr">
        <is>
          <t>mm63chl02</t>
        </is>
      </c>
      <c r="D10558" t="inlineStr">
        <is>
          <t>Classification</t>
        </is>
      </c>
      <c r="E10558" t="inlineStr">
        <is>
          <t>catattradditionalinformationmme</t>
        </is>
      </c>
      <c r="J10558" t="n">
        <v>10.0</v>
      </c>
      <c r="S10558" t="inlineStr">
        <is>
          <t>No</t>
        </is>
      </c>
    </row>
    <row r="10559">
      <c r="B10559" t="inlineStr">
        <is>
          <t>xommaterialtaxonomy</t>
        </is>
      </c>
      <c r="C10559" t="inlineStr">
        <is>
          <t>mm63chl02</t>
        </is>
      </c>
      <c r="D10559" t="inlineStr">
        <is>
          <t>Classification</t>
        </is>
      </c>
      <c r="E10559" t="inlineStr">
        <is>
          <t>catattrmanufacturernamemme</t>
        </is>
      </c>
      <c r="J10559" t="n">
        <v>9.0</v>
      </c>
      <c r="S10559" t="inlineStr">
        <is>
          <t>No</t>
        </is>
      </c>
    </row>
    <row r="10560">
      <c r="B10560" t="inlineStr">
        <is>
          <t>xommaterialtaxonomy</t>
        </is>
      </c>
      <c r="C10560" t="inlineStr">
        <is>
          <t>mm63chl02</t>
        </is>
      </c>
      <c r="D10560" t="inlineStr">
        <is>
          <t>Classification</t>
        </is>
      </c>
      <c r="E10560" t="inlineStr">
        <is>
          <t>catattrsizemme</t>
        </is>
      </c>
      <c r="J10560" t="n">
        <v>2.0</v>
      </c>
      <c r="S10560" t="inlineStr">
        <is>
          <t>No</t>
        </is>
      </c>
    </row>
    <row r="10561">
      <c r="B10561" t="inlineStr">
        <is>
          <t>xommaterialtaxonomy</t>
        </is>
      </c>
      <c r="C10561" t="inlineStr">
        <is>
          <t>mm63chl02</t>
        </is>
      </c>
      <c r="D10561" t="inlineStr">
        <is>
          <t>Classification</t>
        </is>
      </c>
      <c r="E10561" t="inlineStr">
        <is>
          <t>catattrretainedinformationmme</t>
        </is>
      </c>
      <c r="J10561" t="n">
        <v>11.0</v>
      </c>
      <c r="S10561" t="inlineStr">
        <is>
          <t>No</t>
        </is>
      </c>
    </row>
    <row r="10562">
      <c r="B10562" t="inlineStr">
        <is>
          <t>xommaterialtaxonomy</t>
        </is>
      </c>
      <c r="C10562" t="inlineStr">
        <is>
          <t>mm63chl02</t>
        </is>
      </c>
      <c r="D10562" t="inlineStr">
        <is>
          <t>Classification</t>
        </is>
      </c>
      <c r="E10562" t="inlineStr">
        <is>
          <t>catattrpressureratingmme</t>
        </is>
      </c>
      <c r="J10562" t="n">
        <v>7.0</v>
      </c>
      <c r="S10562" t="inlineStr">
        <is>
          <t>Yes</t>
        </is>
      </c>
    </row>
    <row r="10563">
      <c r="B10563" t="inlineStr">
        <is>
          <t>xommaterialtaxonomy</t>
        </is>
      </c>
      <c r="C10563" t="inlineStr">
        <is>
          <t>op12mir02</t>
        </is>
      </c>
      <c r="D10563" t="inlineStr">
        <is>
          <t>Classification</t>
        </is>
      </c>
      <c r="E10563" t="inlineStr">
        <is>
          <t>catattrmaterialmme</t>
        </is>
      </c>
      <c r="J10563" t="n">
        <v>3.0</v>
      </c>
      <c r="S10563" t="inlineStr">
        <is>
          <t>Yes</t>
        </is>
      </c>
    </row>
    <row r="10564">
      <c r="B10564" t="inlineStr">
        <is>
          <t>xommaterialtaxonomy</t>
        </is>
      </c>
      <c r="C10564" t="inlineStr">
        <is>
          <t>op12mir02</t>
        </is>
      </c>
      <c r="D10564" t="inlineStr">
        <is>
          <t>Classification</t>
        </is>
      </c>
      <c r="E10564" t="inlineStr">
        <is>
          <t>catattrcolormme</t>
        </is>
      </c>
      <c r="J10564" t="n">
        <v>4.0</v>
      </c>
      <c r="S10564" t="inlineStr">
        <is>
          <t>No</t>
        </is>
      </c>
    </row>
    <row r="10565">
      <c r="B10565" t="inlineStr">
        <is>
          <t>xommaterialtaxonomy</t>
        </is>
      </c>
      <c r="C10565" t="inlineStr">
        <is>
          <t>op12mir02</t>
        </is>
      </c>
      <c r="D10565" t="inlineStr">
        <is>
          <t>Classification</t>
        </is>
      </c>
      <c r="E10565" t="inlineStr">
        <is>
          <t>catattrtypemme</t>
        </is>
      </c>
      <c r="J10565" t="n">
        <v>1.0</v>
      </c>
      <c r="S10565" t="inlineStr">
        <is>
          <t>Yes</t>
        </is>
      </c>
    </row>
    <row r="10566">
      <c r="B10566" t="inlineStr">
        <is>
          <t>xommaterialtaxonomy</t>
        </is>
      </c>
      <c r="C10566" t="inlineStr">
        <is>
          <t>op12mir02</t>
        </is>
      </c>
      <c r="D10566" t="inlineStr">
        <is>
          <t>Classification</t>
        </is>
      </c>
      <c r="E10566" t="inlineStr">
        <is>
          <t>catattrmanufacturerpartnumbermme</t>
        </is>
      </c>
      <c r="J10566" t="n">
        <v>5.0</v>
      </c>
      <c r="S10566" t="inlineStr">
        <is>
          <t>No</t>
        </is>
      </c>
    </row>
    <row r="10567">
      <c r="B10567" t="inlineStr">
        <is>
          <t>xommaterialtaxonomy</t>
        </is>
      </c>
      <c r="C10567" t="inlineStr">
        <is>
          <t>op12mir02</t>
        </is>
      </c>
      <c r="D10567" t="inlineStr">
        <is>
          <t>Classification</t>
        </is>
      </c>
      <c r="E10567" t="inlineStr">
        <is>
          <t>catattradditionalinformationmme</t>
        </is>
      </c>
      <c r="J10567" t="n">
        <v>7.0</v>
      </c>
      <c r="S10567" t="inlineStr">
        <is>
          <t>No</t>
        </is>
      </c>
    </row>
    <row r="10568">
      <c r="B10568" t="inlineStr">
        <is>
          <t>xommaterialtaxonomy</t>
        </is>
      </c>
      <c r="C10568" t="inlineStr">
        <is>
          <t>op12mir02</t>
        </is>
      </c>
      <c r="D10568" t="inlineStr">
        <is>
          <t>Classification</t>
        </is>
      </c>
      <c r="E10568" t="inlineStr">
        <is>
          <t>catattrmanufacturernamemme</t>
        </is>
      </c>
      <c r="J10568" t="n">
        <v>6.0</v>
      </c>
      <c r="S10568" t="inlineStr">
        <is>
          <t>No</t>
        </is>
      </c>
    </row>
    <row r="10569">
      <c r="B10569" t="inlineStr">
        <is>
          <t>xommaterialtaxonomy</t>
        </is>
      </c>
      <c r="C10569" t="inlineStr">
        <is>
          <t>op12mir02</t>
        </is>
      </c>
      <c r="D10569" t="inlineStr">
        <is>
          <t>Classification</t>
        </is>
      </c>
      <c r="E10569" t="inlineStr">
        <is>
          <t>catattrsizemme</t>
        </is>
      </c>
      <c r="J10569" t="n">
        <v>2.0</v>
      </c>
      <c r="S10569" t="inlineStr">
        <is>
          <t>Yes</t>
        </is>
      </c>
    </row>
    <row r="10570">
      <c r="B10570" t="inlineStr">
        <is>
          <t>xommaterialtaxonomy</t>
        </is>
      </c>
      <c r="C10570" t="inlineStr">
        <is>
          <t>op12mir02</t>
        </is>
      </c>
      <c r="D10570" t="inlineStr">
        <is>
          <t>Classification</t>
        </is>
      </c>
      <c r="E10570" t="inlineStr">
        <is>
          <t>catattrretainedinformationmme</t>
        </is>
      </c>
      <c r="J10570" t="n">
        <v>8.0</v>
      </c>
      <c r="S10570" t="inlineStr">
        <is>
          <t>No</t>
        </is>
      </c>
    </row>
    <row r="10571">
      <c r="B10571" t="inlineStr">
        <is>
          <t>xommaterialtaxonomy</t>
        </is>
      </c>
      <c r="C10571" t="inlineStr">
        <is>
          <t>in28trnsmtrflw02</t>
        </is>
      </c>
      <c r="D10571" t="inlineStr">
        <is>
          <t>Classification</t>
        </is>
      </c>
      <c r="E10571" t="inlineStr">
        <is>
          <t>catattraccuracymme</t>
        </is>
      </c>
      <c r="J10571" t="n">
        <v>16.0</v>
      </c>
      <c r="S10571" t="inlineStr">
        <is>
          <t>No</t>
        </is>
      </c>
    </row>
    <row r="10572">
      <c r="B10572" t="inlineStr">
        <is>
          <t>xommaterialtaxonomy</t>
        </is>
      </c>
      <c r="C10572" t="inlineStr">
        <is>
          <t>in28trnsmtrflw02</t>
        </is>
      </c>
      <c r="D10572" t="inlineStr">
        <is>
          <t>Classification</t>
        </is>
      </c>
      <c r="E10572" t="inlineStr">
        <is>
          <t>catattrtypemme</t>
        </is>
      </c>
      <c r="J10572" t="n">
        <v>1.0</v>
      </c>
      <c r="S10572" t="inlineStr">
        <is>
          <t>Yes</t>
        </is>
      </c>
    </row>
    <row r="10573">
      <c r="B10573" t="inlineStr">
        <is>
          <t>xommaterialtaxonomy</t>
        </is>
      </c>
      <c r="C10573" t="inlineStr">
        <is>
          <t>in28trnsmtrflw02</t>
        </is>
      </c>
      <c r="D10573" t="inlineStr">
        <is>
          <t>Classification</t>
        </is>
      </c>
      <c r="E10573" t="inlineStr">
        <is>
          <t>catattroutputsignalmme</t>
        </is>
      </c>
      <c r="J10573" t="n">
        <v>5.0</v>
      </c>
      <c r="S10573" t="inlineStr">
        <is>
          <t>Yes</t>
        </is>
      </c>
    </row>
    <row r="10574">
      <c r="B10574" t="inlineStr">
        <is>
          <t>xommaterialtaxonomy</t>
        </is>
      </c>
      <c r="C10574" t="inlineStr">
        <is>
          <t>in28trnsmtrflw02</t>
        </is>
      </c>
      <c r="D10574" t="inlineStr">
        <is>
          <t>Classification</t>
        </is>
      </c>
      <c r="E10574" t="inlineStr">
        <is>
          <t>catattrinputsignalmme</t>
        </is>
      </c>
      <c r="J10574" t="n">
        <v>4.0</v>
      </c>
      <c r="S10574" t="inlineStr">
        <is>
          <t>No</t>
        </is>
      </c>
    </row>
    <row r="10575">
      <c r="B10575" t="inlineStr">
        <is>
          <t>xommaterialtaxonomy</t>
        </is>
      </c>
      <c r="C10575" t="inlineStr">
        <is>
          <t>in28trnsmtrflw02</t>
        </is>
      </c>
      <c r="D10575" t="inlineStr">
        <is>
          <t>Classification</t>
        </is>
      </c>
      <c r="E10575" t="inlineStr">
        <is>
          <t>catattrinterfacetypemme</t>
        </is>
      </c>
      <c r="J10575" t="n">
        <v>18.0</v>
      </c>
      <c r="S10575" t="inlineStr">
        <is>
          <t>No</t>
        </is>
      </c>
    </row>
    <row r="10576">
      <c r="B10576" t="inlineStr">
        <is>
          <t>xommaterialtaxonomy</t>
        </is>
      </c>
      <c r="C10576" t="inlineStr">
        <is>
          <t>in28trnsmtrflw02</t>
        </is>
      </c>
      <c r="D10576" t="inlineStr">
        <is>
          <t>Classification</t>
        </is>
      </c>
      <c r="E10576" t="inlineStr">
        <is>
          <t>catattrmanufacturerpartnumbermme</t>
        </is>
      </c>
      <c r="J10576" t="n">
        <v>19.0</v>
      </c>
      <c r="S10576" t="inlineStr">
        <is>
          <t>No</t>
        </is>
      </c>
    </row>
    <row r="10577">
      <c r="B10577" t="inlineStr">
        <is>
          <t>xommaterialtaxonomy</t>
        </is>
      </c>
      <c r="C10577" t="inlineStr">
        <is>
          <t>in28trnsmtrflw02</t>
        </is>
      </c>
      <c r="D10577" t="inlineStr">
        <is>
          <t>Classification</t>
        </is>
      </c>
      <c r="E10577" t="inlineStr">
        <is>
          <t>catattrtemperaturerangemme</t>
        </is>
      </c>
      <c r="J10577" t="n">
        <v>13.0</v>
      </c>
      <c r="S10577" t="inlineStr">
        <is>
          <t>No</t>
        </is>
      </c>
    </row>
    <row r="10578">
      <c r="B10578" t="inlineStr">
        <is>
          <t>xommaterialtaxonomy</t>
        </is>
      </c>
      <c r="C10578" t="inlineStr">
        <is>
          <t>in28trnsmtrflw02</t>
        </is>
      </c>
      <c r="D10578" t="inlineStr">
        <is>
          <t>Classification</t>
        </is>
      </c>
      <c r="E10578" t="inlineStr">
        <is>
          <t>catattrrangemme</t>
        </is>
      </c>
      <c r="J10578" t="n">
        <v>6.0</v>
      </c>
      <c r="S10578" t="inlineStr">
        <is>
          <t>Yes</t>
        </is>
      </c>
    </row>
    <row r="10579">
      <c r="B10579" t="inlineStr">
        <is>
          <t>xommaterialtaxonomy</t>
        </is>
      </c>
      <c r="C10579" t="inlineStr">
        <is>
          <t>in28trnsmtrflw02</t>
        </is>
      </c>
      <c r="D10579" t="inlineStr">
        <is>
          <t>Classification</t>
        </is>
      </c>
      <c r="E10579" t="inlineStr">
        <is>
          <t>catattrmanufacturernamemme</t>
        </is>
      </c>
      <c r="J10579" t="n">
        <v>20.0</v>
      </c>
      <c r="S10579" t="inlineStr">
        <is>
          <t>No</t>
        </is>
      </c>
    </row>
    <row r="10580">
      <c r="B10580" t="inlineStr">
        <is>
          <t>xommaterialtaxonomy</t>
        </is>
      </c>
      <c r="C10580" t="inlineStr">
        <is>
          <t>in28trnsmtrflw02</t>
        </is>
      </c>
      <c r="D10580" t="inlineStr">
        <is>
          <t>Classification</t>
        </is>
      </c>
      <c r="E10580" t="inlineStr">
        <is>
          <t>catattrretainedinformationmme</t>
        </is>
      </c>
      <c r="J10580" t="n">
        <v>22.0</v>
      </c>
      <c r="S10580" t="inlineStr">
        <is>
          <t>No</t>
        </is>
      </c>
    </row>
    <row r="10581">
      <c r="B10581" t="inlineStr">
        <is>
          <t>xommaterialtaxonomy</t>
        </is>
      </c>
      <c r="C10581" t="inlineStr">
        <is>
          <t>in28trnsmtrflw02</t>
        </is>
      </c>
      <c r="D10581" t="inlineStr">
        <is>
          <t>Classification</t>
        </is>
      </c>
      <c r="E10581" t="inlineStr">
        <is>
          <t>catattrpressureratingmme</t>
        </is>
      </c>
      <c r="J10581" t="n">
        <v>12.0</v>
      </c>
      <c r="S10581" t="inlineStr">
        <is>
          <t>No</t>
        </is>
      </c>
    </row>
    <row r="10582">
      <c r="B10582" t="inlineStr">
        <is>
          <t>xommaterialtaxonomy</t>
        </is>
      </c>
      <c r="C10582" t="inlineStr">
        <is>
          <t>in28trnsmtrflw02</t>
        </is>
      </c>
      <c r="D10582" t="inlineStr">
        <is>
          <t>Classification</t>
        </is>
      </c>
      <c r="E10582" t="inlineStr">
        <is>
          <t>catattrareaclassificationmme</t>
        </is>
      </c>
      <c r="J10582" t="n">
        <v>15.0</v>
      </c>
      <c r="S10582" t="inlineStr">
        <is>
          <t>No</t>
        </is>
      </c>
    </row>
    <row r="10583">
      <c r="B10583" t="inlineStr">
        <is>
          <t>xommaterialtaxonomy</t>
        </is>
      </c>
      <c r="C10583" t="inlineStr">
        <is>
          <t>in28trnsmtrflw02</t>
        </is>
      </c>
      <c r="D10583" t="inlineStr">
        <is>
          <t>Classification</t>
        </is>
      </c>
      <c r="E10583" t="inlineStr">
        <is>
          <t>catattrmaterialmme</t>
        </is>
      </c>
      <c r="J10583" t="n">
        <v>8.0</v>
      </c>
      <c r="S10583" t="inlineStr">
        <is>
          <t>Yes</t>
        </is>
      </c>
    </row>
    <row r="10584">
      <c r="B10584" t="inlineStr">
        <is>
          <t>xommaterialtaxonomy</t>
        </is>
      </c>
      <c r="C10584" t="inlineStr">
        <is>
          <t>in28trnsmtrflw02</t>
        </is>
      </c>
      <c r="D10584" t="inlineStr">
        <is>
          <t>Classification</t>
        </is>
      </c>
      <c r="E10584" t="inlineStr">
        <is>
          <t>catattrflowratingmme</t>
        </is>
      </c>
      <c r="J10584" t="n">
        <v>10.0</v>
      </c>
      <c r="S10584" t="inlineStr">
        <is>
          <t>No</t>
        </is>
      </c>
    </row>
    <row r="10585">
      <c r="B10585" t="inlineStr">
        <is>
          <t>xommaterialtaxonomy</t>
        </is>
      </c>
      <c r="C10585" t="inlineStr">
        <is>
          <t>in28trnsmtrflw02</t>
        </is>
      </c>
      <c r="D10585" t="inlineStr">
        <is>
          <t>Classification</t>
        </is>
      </c>
      <c r="E10585" t="inlineStr">
        <is>
          <t>catattrsensormme</t>
        </is>
      </c>
      <c r="J10585" t="n">
        <v>9.0</v>
      </c>
      <c r="S10585" t="inlineStr">
        <is>
          <t>No</t>
        </is>
      </c>
    </row>
    <row r="10586">
      <c r="B10586" t="inlineStr">
        <is>
          <t>xommaterialtaxonomy</t>
        </is>
      </c>
      <c r="C10586" t="inlineStr">
        <is>
          <t>in28trnsmtrflw02</t>
        </is>
      </c>
      <c r="D10586" t="inlineStr">
        <is>
          <t>Classification</t>
        </is>
      </c>
      <c r="E10586" t="inlineStr">
        <is>
          <t>catattrmountingtypemme</t>
        </is>
      </c>
      <c r="J10586" t="n">
        <v>11.0</v>
      </c>
      <c r="S10586" t="inlineStr">
        <is>
          <t>No</t>
        </is>
      </c>
    </row>
    <row r="10587">
      <c r="B10587" t="inlineStr">
        <is>
          <t>xommaterialtaxonomy</t>
        </is>
      </c>
      <c r="C10587" t="inlineStr">
        <is>
          <t>in28trnsmtrflw02</t>
        </is>
      </c>
      <c r="D10587" t="inlineStr">
        <is>
          <t>Classification</t>
        </is>
      </c>
      <c r="E10587" t="inlineStr">
        <is>
          <t>catattrconnectiontypemme</t>
        </is>
      </c>
      <c r="J10587" t="n">
        <v>3.0</v>
      </c>
      <c r="S10587" t="inlineStr">
        <is>
          <t>Yes</t>
        </is>
      </c>
    </row>
    <row r="10588">
      <c r="B10588" t="inlineStr">
        <is>
          <t>xommaterialtaxonomy</t>
        </is>
      </c>
      <c r="C10588" t="inlineStr">
        <is>
          <t>in28trnsmtrflw02</t>
        </is>
      </c>
      <c r="D10588" t="inlineStr">
        <is>
          <t>Classification</t>
        </is>
      </c>
      <c r="E10588" t="inlineStr">
        <is>
          <t>catattrtemperatureratingmme</t>
        </is>
      </c>
      <c r="J10588" t="n">
        <v>14.0</v>
      </c>
      <c r="S10588" t="inlineStr">
        <is>
          <t>No</t>
        </is>
      </c>
    </row>
    <row r="10589">
      <c r="B10589" t="inlineStr">
        <is>
          <t>xommaterialtaxonomy</t>
        </is>
      </c>
      <c r="C10589" t="inlineStr">
        <is>
          <t>in28trnsmtrflw02</t>
        </is>
      </c>
      <c r="D10589" t="inlineStr">
        <is>
          <t>Classification</t>
        </is>
      </c>
      <c r="E10589" t="inlineStr">
        <is>
          <t>catattrpowersupplymme</t>
        </is>
      </c>
      <c r="J10589" t="n">
        <v>7.0</v>
      </c>
      <c r="S10589" t="inlineStr">
        <is>
          <t>Yes</t>
        </is>
      </c>
    </row>
    <row r="10590">
      <c r="B10590" t="inlineStr">
        <is>
          <t>xommaterialtaxonomy</t>
        </is>
      </c>
      <c r="C10590" t="inlineStr">
        <is>
          <t>in28trnsmtrflw02</t>
        </is>
      </c>
      <c r="D10590" t="inlineStr">
        <is>
          <t>Classification</t>
        </is>
      </c>
      <c r="E10590" t="inlineStr">
        <is>
          <t>catattrenclosureratingmme</t>
        </is>
      </c>
      <c r="J10590" t="n">
        <v>17.0</v>
      </c>
      <c r="S10590" t="inlineStr">
        <is>
          <t>No</t>
        </is>
      </c>
    </row>
    <row r="10591">
      <c r="B10591" t="inlineStr">
        <is>
          <t>xommaterialtaxonomy</t>
        </is>
      </c>
      <c r="C10591" t="inlineStr">
        <is>
          <t>in28trnsmtrflw02</t>
        </is>
      </c>
      <c r="D10591" t="inlineStr">
        <is>
          <t>Classification</t>
        </is>
      </c>
      <c r="E10591" t="inlineStr">
        <is>
          <t>catattradditionalinformationmme</t>
        </is>
      </c>
      <c r="J10591" t="n">
        <v>21.0</v>
      </c>
      <c r="S10591" t="inlineStr">
        <is>
          <t>No</t>
        </is>
      </c>
    </row>
    <row r="10592">
      <c r="B10592" t="inlineStr">
        <is>
          <t>xommaterialtaxonomy</t>
        </is>
      </c>
      <c r="C10592" t="inlineStr">
        <is>
          <t>in28trnsmtrflw02</t>
        </is>
      </c>
      <c r="D10592" t="inlineStr">
        <is>
          <t>Classification</t>
        </is>
      </c>
      <c r="E10592" t="inlineStr">
        <is>
          <t>catattrsizemme</t>
        </is>
      </c>
      <c r="J10592" t="n">
        <v>2.0</v>
      </c>
      <c r="S10592" t="inlineStr">
        <is>
          <t>Yes</t>
        </is>
      </c>
    </row>
    <row r="10593">
      <c r="B10593" t="inlineStr">
        <is>
          <t>xommaterialtaxonomy</t>
        </is>
      </c>
      <c r="C10593" t="inlineStr">
        <is>
          <t>ws93shvl02</t>
        </is>
      </c>
      <c r="D10593" t="inlineStr">
        <is>
          <t>Classification</t>
        </is>
      </c>
      <c r="E10593" t="inlineStr">
        <is>
          <t>catattrtypemme</t>
        </is>
      </c>
      <c r="J10593" t="n">
        <v>1.0</v>
      </c>
      <c r="S10593" t="inlineStr">
        <is>
          <t>Yes</t>
        </is>
      </c>
    </row>
    <row r="10594">
      <c r="B10594" t="inlineStr">
        <is>
          <t>xommaterialtaxonomy</t>
        </is>
      </c>
      <c r="C10594" t="inlineStr">
        <is>
          <t>ws93shvl02</t>
        </is>
      </c>
      <c r="D10594" t="inlineStr">
        <is>
          <t>Classification</t>
        </is>
      </c>
      <c r="E10594" t="inlineStr">
        <is>
          <t>catattrbladematerialmme</t>
        </is>
      </c>
      <c r="J10594" t="n">
        <v>3.0</v>
      </c>
      <c r="S10594" t="inlineStr">
        <is>
          <t>Yes</t>
        </is>
      </c>
    </row>
    <row r="10595">
      <c r="B10595" t="inlineStr">
        <is>
          <t>xommaterialtaxonomy</t>
        </is>
      </c>
      <c r="C10595" t="inlineStr">
        <is>
          <t>ws93shvl02</t>
        </is>
      </c>
      <c r="D10595" t="inlineStr">
        <is>
          <t>Classification</t>
        </is>
      </c>
      <c r="E10595" t="inlineStr">
        <is>
          <t>catattrhandlematerialmme</t>
        </is>
      </c>
      <c r="J10595" t="n">
        <v>5.0</v>
      </c>
      <c r="S10595" t="inlineStr">
        <is>
          <t>No</t>
        </is>
      </c>
    </row>
    <row r="10596">
      <c r="B10596" t="inlineStr">
        <is>
          <t>xommaterialtaxonomy</t>
        </is>
      </c>
      <c r="C10596" t="inlineStr">
        <is>
          <t>ws93shvl02</t>
        </is>
      </c>
      <c r="D10596" t="inlineStr">
        <is>
          <t>Classification</t>
        </is>
      </c>
      <c r="E10596" t="inlineStr">
        <is>
          <t>catattrmanufacturerpartnumbermme</t>
        </is>
      </c>
      <c r="J10596" t="n">
        <v>7.0</v>
      </c>
      <c r="S10596" t="inlineStr">
        <is>
          <t>No</t>
        </is>
      </c>
    </row>
    <row r="10597">
      <c r="B10597" t="inlineStr">
        <is>
          <t>xommaterialtaxonomy</t>
        </is>
      </c>
      <c r="C10597" t="inlineStr">
        <is>
          <t>ws93shvl02</t>
        </is>
      </c>
      <c r="D10597" t="inlineStr">
        <is>
          <t>Classification</t>
        </is>
      </c>
      <c r="E10597" t="inlineStr">
        <is>
          <t>catattradditionalinformationmme</t>
        </is>
      </c>
      <c r="J10597" t="n">
        <v>9.0</v>
      </c>
      <c r="S10597" t="inlineStr">
        <is>
          <t>No</t>
        </is>
      </c>
    </row>
    <row r="10598">
      <c r="B10598" t="inlineStr">
        <is>
          <t>xommaterialtaxonomy</t>
        </is>
      </c>
      <c r="C10598" t="inlineStr">
        <is>
          <t>ws93shvl02</t>
        </is>
      </c>
      <c r="D10598" t="inlineStr">
        <is>
          <t>Classification</t>
        </is>
      </c>
      <c r="E10598" t="inlineStr">
        <is>
          <t>catattrbladesizemme</t>
        </is>
      </c>
      <c r="J10598" t="n">
        <v>2.0</v>
      </c>
      <c r="S10598" t="inlineStr">
        <is>
          <t>Yes</t>
        </is>
      </c>
    </row>
    <row r="10599">
      <c r="B10599" t="inlineStr">
        <is>
          <t>xommaterialtaxonomy</t>
        </is>
      </c>
      <c r="C10599" t="inlineStr">
        <is>
          <t>ws93shvl02</t>
        </is>
      </c>
      <c r="D10599" t="inlineStr">
        <is>
          <t>Classification</t>
        </is>
      </c>
      <c r="E10599" t="inlineStr">
        <is>
          <t>catattrmanufacturernamemme</t>
        </is>
      </c>
      <c r="J10599" t="n">
        <v>8.0</v>
      </c>
      <c r="S10599" t="inlineStr">
        <is>
          <t>No</t>
        </is>
      </c>
    </row>
    <row r="10600">
      <c r="B10600" t="inlineStr">
        <is>
          <t>xommaterialtaxonomy</t>
        </is>
      </c>
      <c r="C10600" t="inlineStr">
        <is>
          <t>ws93shvl02</t>
        </is>
      </c>
      <c r="D10600" t="inlineStr">
        <is>
          <t>Classification</t>
        </is>
      </c>
      <c r="E10600" t="inlineStr">
        <is>
          <t>catattrhandledesignmme</t>
        </is>
      </c>
      <c r="J10600" t="n">
        <v>6.0</v>
      </c>
      <c r="S10600" t="inlineStr">
        <is>
          <t>No</t>
        </is>
      </c>
    </row>
    <row r="10601">
      <c r="B10601" t="inlineStr">
        <is>
          <t>xommaterialtaxonomy</t>
        </is>
      </c>
      <c r="C10601" t="inlineStr">
        <is>
          <t>ws93shvl02</t>
        </is>
      </c>
      <c r="D10601" t="inlineStr">
        <is>
          <t>Classification</t>
        </is>
      </c>
      <c r="E10601" t="inlineStr">
        <is>
          <t>catattrretainedinformationmme</t>
        </is>
      </c>
      <c r="J10601" t="n">
        <v>10.0</v>
      </c>
      <c r="S10601" t="inlineStr">
        <is>
          <t>No</t>
        </is>
      </c>
    </row>
    <row r="10602">
      <c r="B10602" t="inlineStr">
        <is>
          <t>xommaterialtaxonomy</t>
        </is>
      </c>
      <c r="C10602" t="inlineStr">
        <is>
          <t>ws93shvl02</t>
        </is>
      </c>
      <c r="D10602" t="inlineStr">
        <is>
          <t>Classification</t>
        </is>
      </c>
      <c r="E10602" t="inlineStr">
        <is>
          <t>catattrhandlesizemme</t>
        </is>
      </c>
      <c r="J10602" t="n">
        <v>4.0</v>
      </c>
      <c r="S10602" t="inlineStr">
        <is>
          <t>No</t>
        </is>
      </c>
    </row>
    <row r="10603">
      <c r="B10603" t="inlineStr">
        <is>
          <t>xommaterialtaxonomy</t>
        </is>
      </c>
      <c r="C10603" t="inlineStr">
        <is>
          <t>el20sht02</t>
        </is>
      </c>
      <c r="D10603" t="inlineStr">
        <is>
          <t>Classification</t>
        </is>
      </c>
      <c r="E10603" t="inlineStr">
        <is>
          <t>catattrtypemme</t>
        </is>
      </c>
      <c r="J10603" t="n">
        <v>1.0</v>
      </c>
      <c r="S10603" t="inlineStr">
        <is>
          <t>Yes</t>
        </is>
      </c>
    </row>
    <row r="10604">
      <c r="B10604" t="inlineStr">
        <is>
          <t>xommaterialtaxonomy</t>
        </is>
      </c>
      <c r="C10604" t="inlineStr">
        <is>
          <t>el20sht02</t>
        </is>
      </c>
      <c r="D10604" t="inlineStr">
        <is>
          <t>Classification</t>
        </is>
      </c>
      <c r="E10604" t="inlineStr">
        <is>
          <t>catattrvoltageratingmme</t>
        </is>
      </c>
      <c r="J10604" t="n">
        <v>2.0</v>
      </c>
      <c r="S10604" t="inlineStr">
        <is>
          <t>Yes</t>
        </is>
      </c>
    </row>
    <row r="10605">
      <c r="B10605" t="inlineStr">
        <is>
          <t>xommaterialtaxonomy</t>
        </is>
      </c>
      <c r="C10605" t="inlineStr">
        <is>
          <t>el20sht02</t>
        </is>
      </c>
      <c r="D10605" t="inlineStr">
        <is>
          <t>Classification</t>
        </is>
      </c>
      <c r="E10605" t="inlineStr">
        <is>
          <t>catattrmanufacturerpartnumbermme</t>
        </is>
      </c>
      <c r="J10605" t="n">
        <v>7.0</v>
      </c>
      <c r="S10605" t="inlineStr">
        <is>
          <t>No</t>
        </is>
      </c>
    </row>
    <row r="10606">
      <c r="B10606" t="inlineStr">
        <is>
          <t>xommaterialtaxonomy</t>
        </is>
      </c>
      <c r="C10606" t="inlineStr">
        <is>
          <t>el20sht02</t>
        </is>
      </c>
      <c r="D10606" t="inlineStr">
        <is>
          <t>Classification</t>
        </is>
      </c>
      <c r="E10606" t="inlineStr">
        <is>
          <t>catattrfrequencymme</t>
        </is>
      </c>
      <c r="J10606" t="n">
        <v>5.0</v>
      </c>
      <c r="S10606" t="inlineStr">
        <is>
          <t>No</t>
        </is>
      </c>
    </row>
    <row r="10607">
      <c r="B10607" t="inlineStr">
        <is>
          <t>xommaterialtaxonomy</t>
        </is>
      </c>
      <c r="C10607" t="inlineStr">
        <is>
          <t>el20sht02</t>
        </is>
      </c>
      <c r="D10607" t="inlineStr">
        <is>
          <t>Classification</t>
        </is>
      </c>
      <c r="E10607" t="inlineStr">
        <is>
          <t>catattradditionalinformationmme</t>
        </is>
      </c>
      <c r="J10607" t="n">
        <v>9.0</v>
      </c>
      <c r="S10607" t="inlineStr">
        <is>
          <t>No</t>
        </is>
      </c>
    </row>
    <row r="10608">
      <c r="B10608" t="inlineStr">
        <is>
          <t>xommaterialtaxonomy</t>
        </is>
      </c>
      <c r="C10608" t="inlineStr">
        <is>
          <t>el20sht02</t>
        </is>
      </c>
      <c r="D10608" t="inlineStr">
        <is>
          <t>Classification</t>
        </is>
      </c>
      <c r="E10608" t="inlineStr">
        <is>
          <t>catattrmanufacturernamemme</t>
        </is>
      </c>
      <c r="J10608" t="n">
        <v>8.0</v>
      </c>
      <c r="S10608" t="inlineStr">
        <is>
          <t>No</t>
        </is>
      </c>
    </row>
    <row r="10609">
      <c r="B10609" t="inlineStr">
        <is>
          <t>xommaterialtaxonomy</t>
        </is>
      </c>
      <c r="C10609" t="inlineStr">
        <is>
          <t>el20sht02</t>
        </is>
      </c>
      <c r="D10609" t="inlineStr">
        <is>
          <t>Classification</t>
        </is>
      </c>
      <c r="E10609" t="inlineStr">
        <is>
          <t>catattrsizemme</t>
        </is>
      </c>
      <c r="J10609" t="n">
        <v>6.0</v>
      </c>
      <c r="S10609" t="inlineStr">
        <is>
          <t>No</t>
        </is>
      </c>
    </row>
    <row r="10610">
      <c r="B10610" t="inlineStr">
        <is>
          <t>xommaterialtaxonomy</t>
        </is>
      </c>
      <c r="C10610" t="inlineStr">
        <is>
          <t>el20sht02</t>
        </is>
      </c>
      <c r="D10610" t="inlineStr">
        <is>
          <t>Classification</t>
        </is>
      </c>
      <c r="E10610" t="inlineStr">
        <is>
          <t>catattrretainedinformationmme</t>
        </is>
      </c>
      <c r="J10610" t="n">
        <v>10.0</v>
      </c>
      <c r="S10610" t="inlineStr">
        <is>
          <t>No</t>
        </is>
      </c>
    </row>
    <row r="10611">
      <c r="B10611" t="inlineStr">
        <is>
          <t>xommaterialtaxonomy</t>
        </is>
      </c>
      <c r="C10611" t="inlineStr">
        <is>
          <t>el20sht02</t>
        </is>
      </c>
      <c r="D10611" t="inlineStr">
        <is>
          <t>Classification</t>
        </is>
      </c>
      <c r="E10611" t="inlineStr">
        <is>
          <t>catattrcurrentratingmme</t>
        </is>
      </c>
      <c r="J10611" t="n">
        <v>3.0</v>
      </c>
      <c r="S10611" t="inlineStr">
        <is>
          <t>Yes</t>
        </is>
      </c>
    </row>
    <row r="10612">
      <c r="B10612" t="inlineStr">
        <is>
          <t>xommaterialtaxonomy</t>
        </is>
      </c>
      <c r="C10612" t="inlineStr">
        <is>
          <t>el20sht02</t>
        </is>
      </c>
      <c r="D10612" t="inlineStr">
        <is>
          <t>Classification</t>
        </is>
      </c>
      <c r="E10612" t="inlineStr">
        <is>
          <t>catattrresistancemme</t>
        </is>
      </c>
      <c r="J10612" t="n">
        <v>4.0</v>
      </c>
      <c r="S10612" t="inlineStr">
        <is>
          <t>No</t>
        </is>
      </c>
    </row>
    <row r="10613">
      <c r="B10613" t="inlineStr">
        <is>
          <t>xommaterialtaxonomy</t>
        </is>
      </c>
      <c r="C10613" t="inlineStr">
        <is>
          <t>el51base02</t>
        </is>
      </c>
      <c r="D10613" t="inlineStr">
        <is>
          <t>Classification</t>
        </is>
      </c>
      <c r="E10613" t="inlineStr">
        <is>
          <t>catattrtypemme</t>
        </is>
      </c>
      <c r="J10613" t="n">
        <v>1.0</v>
      </c>
      <c r="S10613" t="inlineStr">
        <is>
          <t>Yes</t>
        </is>
      </c>
    </row>
    <row r="10614">
      <c r="B10614" t="inlineStr">
        <is>
          <t>xommaterialtaxonomy</t>
        </is>
      </c>
      <c r="C10614" t="inlineStr">
        <is>
          <t>el51base02</t>
        </is>
      </c>
      <c r="D10614" t="inlineStr">
        <is>
          <t>Classification</t>
        </is>
      </c>
      <c r="E10614" t="inlineStr">
        <is>
          <t>catattrvoltageratingmme</t>
        </is>
      </c>
      <c r="J10614" t="n">
        <v>3.0</v>
      </c>
      <c r="S10614" t="inlineStr">
        <is>
          <t>Yes</t>
        </is>
      </c>
    </row>
    <row r="10615">
      <c r="B10615" t="inlineStr">
        <is>
          <t>xommaterialtaxonomy</t>
        </is>
      </c>
      <c r="C10615" t="inlineStr">
        <is>
          <t>el51base02</t>
        </is>
      </c>
      <c r="D10615" t="inlineStr">
        <is>
          <t>Classification</t>
        </is>
      </c>
      <c r="E10615" t="inlineStr">
        <is>
          <t>catattrmanufacturerpartnumbermme</t>
        </is>
      </c>
      <c r="J10615" t="n">
        <v>11.0</v>
      </c>
      <c r="S10615" t="inlineStr">
        <is>
          <t>No</t>
        </is>
      </c>
    </row>
    <row r="10616">
      <c r="B10616" t="inlineStr">
        <is>
          <t>xommaterialtaxonomy</t>
        </is>
      </c>
      <c r="C10616" t="inlineStr">
        <is>
          <t>el51base02</t>
        </is>
      </c>
      <c r="D10616" t="inlineStr">
        <is>
          <t>Classification</t>
        </is>
      </c>
      <c r="E10616" t="inlineStr">
        <is>
          <t>catattrelectricalratingmme</t>
        </is>
      </c>
      <c r="J10616" t="n">
        <v>10.0</v>
      </c>
      <c r="S10616" t="inlineStr">
        <is>
          <t>No</t>
        </is>
      </c>
    </row>
    <row r="10617">
      <c r="B10617" t="inlineStr">
        <is>
          <t>xommaterialtaxonomy</t>
        </is>
      </c>
      <c r="C10617" t="inlineStr">
        <is>
          <t>el51base02</t>
        </is>
      </c>
      <c r="D10617" t="inlineStr">
        <is>
          <t>Classification</t>
        </is>
      </c>
      <c r="E10617" t="inlineStr">
        <is>
          <t>catattrfrequencymme</t>
        </is>
      </c>
      <c r="J10617" t="n">
        <v>7.0</v>
      </c>
      <c r="S10617" t="inlineStr">
        <is>
          <t>No</t>
        </is>
      </c>
    </row>
    <row r="10618">
      <c r="B10618" t="inlineStr">
        <is>
          <t>xommaterialtaxonomy</t>
        </is>
      </c>
      <c r="C10618" t="inlineStr">
        <is>
          <t>el51base02</t>
        </is>
      </c>
      <c r="D10618" t="inlineStr">
        <is>
          <t>Classification</t>
        </is>
      </c>
      <c r="E10618" t="inlineStr">
        <is>
          <t>catattrmanufacturernamemme</t>
        </is>
      </c>
      <c r="J10618" t="n">
        <v>12.0</v>
      </c>
      <c r="S10618" t="inlineStr">
        <is>
          <t>No</t>
        </is>
      </c>
    </row>
    <row r="10619">
      <c r="B10619" t="inlineStr">
        <is>
          <t>xommaterialtaxonomy</t>
        </is>
      </c>
      <c r="C10619" t="inlineStr">
        <is>
          <t>el51base02</t>
        </is>
      </c>
      <c r="D10619" t="inlineStr">
        <is>
          <t>Classification</t>
        </is>
      </c>
      <c r="E10619" t="inlineStr">
        <is>
          <t>catattrretainedinformationmme</t>
        </is>
      </c>
      <c r="J10619" t="n">
        <v>14.0</v>
      </c>
      <c r="S10619" t="inlineStr">
        <is>
          <t>No</t>
        </is>
      </c>
    </row>
    <row r="10620">
      <c r="B10620" t="inlineStr">
        <is>
          <t>xommaterialtaxonomy</t>
        </is>
      </c>
      <c r="C10620" t="inlineStr">
        <is>
          <t>el51base02</t>
        </is>
      </c>
      <c r="D10620" t="inlineStr">
        <is>
          <t>Classification</t>
        </is>
      </c>
      <c r="E10620" t="inlineStr">
        <is>
          <t>catattrmaterialmme</t>
        </is>
      </c>
      <c r="J10620" t="n">
        <v>9.0</v>
      </c>
      <c r="S10620" t="inlineStr">
        <is>
          <t>Yes</t>
        </is>
      </c>
    </row>
    <row r="10621">
      <c r="B10621" t="inlineStr">
        <is>
          <t>xommaterialtaxonomy</t>
        </is>
      </c>
      <c r="C10621" t="inlineStr">
        <is>
          <t>el51base02</t>
        </is>
      </c>
      <c r="D10621" t="inlineStr">
        <is>
          <t>Classification</t>
        </is>
      </c>
      <c r="E10621" t="inlineStr">
        <is>
          <t>catattrinsulationtypemme</t>
        </is>
      </c>
      <c r="J10621" t="n">
        <v>4.0</v>
      </c>
      <c r="S10621" t="inlineStr">
        <is>
          <t>Yes</t>
        </is>
      </c>
    </row>
    <row r="10622">
      <c r="B10622" t="inlineStr">
        <is>
          <t>xommaterialtaxonomy</t>
        </is>
      </c>
      <c r="C10622" t="inlineStr">
        <is>
          <t>el51base02</t>
        </is>
      </c>
      <c r="D10622" t="inlineStr">
        <is>
          <t>Classification</t>
        </is>
      </c>
      <c r="E10622" t="inlineStr">
        <is>
          <t>catattrnumberofphasesmme</t>
        </is>
      </c>
      <c r="J10622" t="n">
        <v>5.0</v>
      </c>
      <c r="S10622" t="inlineStr">
        <is>
          <t>Yes</t>
        </is>
      </c>
    </row>
    <row r="10623">
      <c r="B10623" t="inlineStr">
        <is>
          <t>xommaterialtaxonomy</t>
        </is>
      </c>
      <c r="C10623" t="inlineStr">
        <is>
          <t>el51base02</t>
        </is>
      </c>
      <c r="D10623" t="inlineStr">
        <is>
          <t>Classification</t>
        </is>
      </c>
      <c r="E10623" t="inlineStr">
        <is>
          <t>catattrenclosuretypemme</t>
        </is>
      </c>
      <c r="J10623" t="n">
        <v>8.0</v>
      </c>
      <c r="S10623" t="inlineStr">
        <is>
          <t>No</t>
        </is>
      </c>
    </row>
    <row r="10624">
      <c r="B10624" t="inlineStr">
        <is>
          <t>xommaterialtaxonomy</t>
        </is>
      </c>
      <c r="C10624" t="inlineStr">
        <is>
          <t>el51base02</t>
        </is>
      </c>
      <c r="D10624" t="inlineStr">
        <is>
          <t>Classification</t>
        </is>
      </c>
      <c r="E10624" t="inlineStr">
        <is>
          <t>catattradditionalinformationmme</t>
        </is>
      </c>
      <c r="J10624" t="n">
        <v>13.0</v>
      </c>
      <c r="S10624" t="inlineStr">
        <is>
          <t>No</t>
        </is>
      </c>
    </row>
    <row r="10625">
      <c r="B10625" t="inlineStr">
        <is>
          <t>xommaterialtaxonomy</t>
        </is>
      </c>
      <c r="C10625" t="inlineStr">
        <is>
          <t>el51base02</t>
        </is>
      </c>
      <c r="D10625" t="inlineStr">
        <is>
          <t>Classification</t>
        </is>
      </c>
      <c r="E10625" t="inlineStr">
        <is>
          <t>catattrsizemme</t>
        </is>
      </c>
      <c r="J10625" t="n">
        <v>6.0</v>
      </c>
      <c r="S10625" t="inlineStr">
        <is>
          <t>Yes</t>
        </is>
      </c>
    </row>
    <row r="10626">
      <c r="B10626" t="inlineStr">
        <is>
          <t>xommaterialtaxonomy</t>
        </is>
      </c>
      <c r="C10626" t="inlineStr">
        <is>
          <t>el51base02</t>
        </is>
      </c>
      <c r="D10626" t="inlineStr">
        <is>
          <t>Classification</t>
        </is>
      </c>
      <c r="E10626" t="inlineStr">
        <is>
          <t>catattrcurrentratingmme</t>
        </is>
      </c>
      <c r="J10626" t="n">
        <v>2.0</v>
      </c>
      <c r="S10626" t="inlineStr">
        <is>
          <t>Yes</t>
        </is>
      </c>
    </row>
    <row r="10627">
      <c r="B10627" t="inlineStr">
        <is>
          <t>xommaterialtaxonomy</t>
        </is>
      </c>
      <c r="C10627" t="inlineStr">
        <is>
          <t>ws51stck02</t>
        </is>
      </c>
      <c r="D10627" t="inlineStr">
        <is>
          <t>Classification</t>
        </is>
      </c>
      <c r="E10627" t="inlineStr">
        <is>
          <t>catattrmaterialmme</t>
        </is>
      </c>
      <c r="J10627" t="n">
        <v>3.0</v>
      </c>
      <c r="S10627" t="inlineStr">
        <is>
          <t>Yes</t>
        </is>
      </c>
    </row>
    <row r="10628">
      <c r="B10628" t="inlineStr">
        <is>
          <t>xommaterialtaxonomy</t>
        </is>
      </c>
      <c r="C10628" t="inlineStr">
        <is>
          <t>ws51stck02</t>
        </is>
      </c>
      <c r="D10628" t="inlineStr">
        <is>
          <t>Classification</t>
        </is>
      </c>
      <c r="E10628" t="inlineStr">
        <is>
          <t>catattrcolormme</t>
        </is>
      </c>
      <c r="J10628" t="n">
        <v>4.0</v>
      </c>
      <c r="S10628" t="inlineStr">
        <is>
          <t>No</t>
        </is>
      </c>
    </row>
    <row r="10629">
      <c r="B10629" t="inlineStr">
        <is>
          <t>xommaterialtaxonomy</t>
        </is>
      </c>
      <c r="C10629" t="inlineStr">
        <is>
          <t>ws51stck02</t>
        </is>
      </c>
      <c r="D10629" t="inlineStr">
        <is>
          <t>Classification</t>
        </is>
      </c>
      <c r="E10629" t="inlineStr">
        <is>
          <t>catattrtypemme</t>
        </is>
      </c>
      <c r="J10629" t="n">
        <v>1.0</v>
      </c>
      <c r="S10629" t="inlineStr">
        <is>
          <t>Yes</t>
        </is>
      </c>
    </row>
    <row r="10630">
      <c r="B10630" t="inlineStr">
        <is>
          <t>xommaterialtaxonomy</t>
        </is>
      </c>
      <c r="C10630" t="inlineStr">
        <is>
          <t>ws51stck02</t>
        </is>
      </c>
      <c r="D10630" t="inlineStr">
        <is>
          <t>Classification</t>
        </is>
      </c>
      <c r="E10630" t="inlineStr">
        <is>
          <t>catattrmanufacturerpartnumbermme</t>
        </is>
      </c>
      <c r="J10630" t="n">
        <v>5.0</v>
      </c>
      <c r="S10630" t="inlineStr">
        <is>
          <t>No</t>
        </is>
      </c>
    </row>
    <row r="10631">
      <c r="B10631" t="inlineStr">
        <is>
          <t>xommaterialtaxonomy</t>
        </is>
      </c>
      <c r="C10631" t="inlineStr">
        <is>
          <t>ws51stck02</t>
        </is>
      </c>
      <c r="D10631" t="inlineStr">
        <is>
          <t>Classification</t>
        </is>
      </c>
      <c r="E10631" t="inlineStr">
        <is>
          <t>catattradditionalinformationmme</t>
        </is>
      </c>
      <c r="J10631" t="n">
        <v>7.0</v>
      </c>
      <c r="S10631" t="inlineStr">
        <is>
          <t>No</t>
        </is>
      </c>
    </row>
    <row r="10632">
      <c r="B10632" t="inlineStr">
        <is>
          <t>xommaterialtaxonomy</t>
        </is>
      </c>
      <c r="C10632" t="inlineStr">
        <is>
          <t>ws51stck02</t>
        </is>
      </c>
      <c r="D10632" t="inlineStr">
        <is>
          <t>Classification</t>
        </is>
      </c>
      <c r="E10632" t="inlineStr">
        <is>
          <t>catattrmanufacturernamemme</t>
        </is>
      </c>
      <c r="J10632" t="n">
        <v>6.0</v>
      </c>
      <c r="S10632" t="inlineStr">
        <is>
          <t>No</t>
        </is>
      </c>
    </row>
    <row r="10633">
      <c r="B10633" t="inlineStr">
        <is>
          <t>xommaterialtaxonomy</t>
        </is>
      </c>
      <c r="C10633" t="inlineStr">
        <is>
          <t>ws51stck02</t>
        </is>
      </c>
      <c r="D10633" t="inlineStr">
        <is>
          <t>Classification</t>
        </is>
      </c>
      <c r="E10633" t="inlineStr">
        <is>
          <t>catattrsizemme</t>
        </is>
      </c>
      <c r="J10633" t="n">
        <v>2.0</v>
      </c>
      <c r="S10633" t="inlineStr">
        <is>
          <t>Yes</t>
        </is>
      </c>
    </row>
    <row r="10634">
      <c r="B10634" t="inlineStr">
        <is>
          <t>xommaterialtaxonomy</t>
        </is>
      </c>
      <c r="C10634" t="inlineStr">
        <is>
          <t>ws51stck02</t>
        </is>
      </c>
      <c r="D10634" t="inlineStr">
        <is>
          <t>Classification</t>
        </is>
      </c>
      <c r="E10634" t="inlineStr">
        <is>
          <t>catattrretainedinformationmme</t>
        </is>
      </c>
      <c r="J10634" t="n">
        <v>8.0</v>
      </c>
      <c r="S10634" t="inlineStr">
        <is>
          <t>No</t>
        </is>
      </c>
    </row>
    <row r="10635">
      <c r="B10635" t="inlineStr">
        <is>
          <t>xommaterialtaxonomy</t>
        </is>
      </c>
      <c r="C10635" t="inlineStr">
        <is>
          <t>ba15flgblck02</t>
        </is>
      </c>
      <c r="D10635" t="inlineStr">
        <is>
          <t>Classification</t>
        </is>
      </c>
      <c r="E10635" t="inlineStr">
        <is>
          <t>catattrdynamicloadcapacitymme</t>
        </is>
      </c>
      <c r="J10635" t="n">
        <v>11.0</v>
      </c>
      <c r="S10635" t="inlineStr">
        <is>
          <t>No</t>
        </is>
      </c>
    </row>
    <row r="10636">
      <c r="B10636" t="inlineStr">
        <is>
          <t>xommaterialtaxonomy</t>
        </is>
      </c>
      <c r="C10636" t="inlineStr">
        <is>
          <t>ba15flgblck02</t>
        </is>
      </c>
      <c r="D10636" t="inlineStr">
        <is>
          <t>Classification</t>
        </is>
      </c>
      <c r="E10636" t="inlineStr">
        <is>
          <t>catattrtypemme</t>
        </is>
      </c>
      <c r="J10636" t="n">
        <v>1.0</v>
      </c>
      <c r="S10636" t="inlineStr">
        <is>
          <t>Yes</t>
        </is>
      </c>
    </row>
    <row r="10637">
      <c r="B10637" t="inlineStr">
        <is>
          <t>xommaterialtaxonomy</t>
        </is>
      </c>
      <c r="C10637" t="inlineStr">
        <is>
          <t>ba15flgblck02</t>
        </is>
      </c>
      <c r="D10637" t="inlineStr">
        <is>
          <t>Classification</t>
        </is>
      </c>
      <c r="E10637" t="inlineStr">
        <is>
          <t>catattrclosuretypemme</t>
        </is>
      </c>
      <c r="J10637" t="n">
        <v>9.0</v>
      </c>
      <c r="S10637" t="inlineStr">
        <is>
          <t>No</t>
        </is>
      </c>
    </row>
    <row r="10638">
      <c r="B10638" t="inlineStr">
        <is>
          <t>xommaterialtaxonomy</t>
        </is>
      </c>
      <c r="C10638" t="inlineStr">
        <is>
          <t>ba15flgblck02</t>
        </is>
      </c>
      <c r="D10638" t="inlineStr">
        <is>
          <t>Classification</t>
        </is>
      </c>
      <c r="E10638" t="inlineStr">
        <is>
          <t>catattrmanufacturerpartnumbermme</t>
        </is>
      </c>
      <c r="J10638" t="n">
        <v>14.0</v>
      </c>
      <c r="S10638" t="inlineStr">
        <is>
          <t>No</t>
        </is>
      </c>
    </row>
    <row r="10639">
      <c r="B10639" t="inlineStr">
        <is>
          <t>xommaterialtaxonomy</t>
        </is>
      </c>
      <c r="C10639" t="inlineStr">
        <is>
          <t>ba15flgblck02</t>
        </is>
      </c>
      <c r="D10639" t="inlineStr">
        <is>
          <t>Classification</t>
        </is>
      </c>
      <c r="E10639" t="inlineStr">
        <is>
          <t>catattrstaticloadcapacitymme</t>
        </is>
      </c>
      <c r="J10639" t="n">
        <v>12.0</v>
      </c>
      <c r="S10639" t="inlineStr">
        <is>
          <t>No</t>
        </is>
      </c>
    </row>
    <row r="10640">
      <c r="B10640" t="inlineStr">
        <is>
          <t>xommaterialtaxonomy</t>
        </is>
      </c>
      <c r="C10640" t="inlineStr">
        <is>
          <t>ba15flgblck02</t>
        </is>
      </c>
      <c r="D10640" t="inlineStr">
        <is>
          <t>Classification</t>
        </is>
      </c>
      <c r="E10640" t="inlineStr">
        <is>
          <t>catattrblocksizemme</t>
        </is>
      </c>
      <c r="J10640" t="n">
        <v>3.0</v>
      </c>
      <c r="S10640" t="inlineStr">
        <is>
          <t>Yes</t>
        </is>
      </c>
    </row>
    <row r="10641">
      <c r="B10641" t="inlineStr">
        <is>
          <t>xommaterialtaxonomy</t>
        </is>
      </c>
      <c r="C10641" t="inlineStr">
        <is>
          <t>ba15flgblck02</t>
        </is>
      </c>
      <c r="D10641" t="inlineStr">
        <is>
          <t>Classification</t>
        </is>
      </c>
      <c r="E10641" t="inlineStr">
        <is>
          <t>catattrdesignationmme</t>
        </is>
      </c>
      <c r="J10641" t="n">
        <v>2.0</v>
      </c>
      <c r="S10641" t="inlineStr">
        <is>
          <t>Yes</t>
        </is>
      </c>
    </row>
    <row r="10642">
      <c r="B10642" t="inlineStr">
        <is>
          <t>xommaterialtaxonomy</t>
        </is>
      </c>
      <c r="C10642" t="inlineStr">
        <is>
          <t>ba15flgblck02</t>
        </is>
      </c>
      <c r="D10642" t="inlineStr">
        <is>
          <t>Classification</t>
        </is>
      </c>
      <c r="E10642" t="inlineStr">
        <is>
          <t>catattrmanufacturernamemme</t>
        </is>
      </c>
      <c r="J10642" t="n">
        <v>15.0</v>
      </c>
      <c r="S10642" t="inlineStr">
        <is>
          <t>No</t>
        </is>
      </c>
    </row>
    <row r="10643">
      <c r="B10643" t="inlineStr">
        <is>
          <t>xommaterialtaxonomy</t>
        </is>
      </c>
      <c r="C10643" t="inlineStr">
        <is>
          <t>ba15flgblck02</t>
        </is>
      </c>
      <c r="D10643" t="inlineStr">
        <is>
          <t>Classification</t>
        </is>
      </c>
      <c r="E10643" t="inlineStr">
        <is>
          <t>catattrcentertocenterlengthmme</t>
        </is>
      </c>
      <c r="J10643" t="n">
        <v>6.0</v>
      </c>
      <c r="S10643" t="inlineStr">
        <is>
          <t>No</t>
        </is>
      </c>
    </row>
    <row r="10644">
      <c r="B10644" t="inlineStr">
        <is>
          <t>xommaterialtaxonomy</t>
        </is>
      </c>
      <c r="C10644" t="inlineStr">
        <is>
          <t>ba15flgblck02</t>
        </is>
      </c>
      <c r="D10644" t="inlineStr">
        <is>
          <t>Classification</t>
        </is>
      </c>
      <c r="E10644" t="inlineStr">
        <is>
          <t>catattrretainedinformationmme</t>
        </is>
      </c>
      <c r="J10644" t="n">
        <v>17.0</v>
      </c>
      <c r="S10644" t="inlineStr">
        <is>
          <t>No</t>
        </is>
      </c>
    </row>
    <row r="10645">
      <c r="B10645" t="inlineStr">
        <is>
          <t>xommaterialtaxonomy</t>
        </is>
      </c>
      <c r="C10645" t="inlineStr">
        <is>
          <t>ba15flgblck02</t>
        </is>
      </c>
      <c r="D10645" t="inlineStr">
        <is>
          <t>Classification</t>
        </is>
      </c>
      <c r="E10645" t="inlineStr">
        <is>
          <t>catattrmaterialmme</t>
        </is>
      </c>
      <c r="J10645" t="n">
        <v>5.0</v>
      </c>
      <c r="S10645" t="inlineStr">
        <is>
          <t>Yes</t>
        </is>
      </c>
    </row>
    <row r="10646">
      <c r="B10646" t="inlineStr">
        <is>
          <t>xommaterialtaxonomy</t>
        </is>
      </c>
      <c r="C10646" t="inlineStr">
        <is>
          <t>ba15flgblck02</t>
        </is>
      </c>
      <c r="D10646" t="inlineStr">
        <is>
          <t>Classification</t>
        </is>
      </c>
      <c r="E10646" t="inlineStr">
        <is>
          <t>catattrspeedratingmme</t>
        </is>
      </c>
      <c r="J10646" t="n">
        <v>13.0</v>
      </c>
      <c r="S10646" t="inlineStr">
        <is>
          <t>No</t>
        </is>
      </c>
    </row>
    <row r="10647">
      <c r="B10647" t="inlineStr">
        <is>
          <t>xommaterialtaxonomy</t>
        </is>
      </c>
      <c r="C10647" t="inlineStr">
        <is>
          <t>ba15flgblck02</t>
        </is>
      </c>
      <c r="D10647" t="inlineStr">
        <is>
          <t>Classification</t>
        </is>
      </c>
      <c r="E10647" t="inlineStr">
        <is>
          <t>catattrdutytypemme</t>
        </is>
      </c>
      <c r="J10647" t="n">
        <v>10.0</v>
      </c>
      <c r="S10647" t="inlineStr">
        <is>
          <t>No</t>
        </is>
      </c>
    </row>
    <row r="10648">
      <c r="B10648" t="inlineStr">
        <is>
          <t>xommaterialtaxonomy</t>
        </is>
      </c>
      <c r="C10648" t="inlineStr">
        <is>
          <t>ba15flgblck02</t>
        </is>
      </c>
      <c r="D10648" t="inlineStr">
        <is>
          <t>Classification</t>
        </is>
      </c>
      <c r="E10648" t="inlineStr">
        <is>
          <t>catattrlockingmethodmme</t>
        </is>
      </c>
      <c r="J10648" t="n">
        <v>8.0</v>
      </c>
      <c r="S10648" t="inlineStr">
        <is>
          <t>No</t>
        </is>
      </c>
    </row>
    <row r="10649">
      <c r="B10649" t="inlineStr">
        <is>
          <t>xommaterialtaxonomy</t>
        </is>
      </c>
      <c r="C10649" t="inlineStr">
        <is>
          <t>ba15flgblck02</t>
        </is>
      </c>
      <c r="D10649" t="inlineStr">
        <is>
          <t>Classification</t>
        </is>
      </c>
      <c r="E10649" t="inlineStr">
        <is>
          <t>catattradditionalinformationmme</t>
        </is>
      </c>
      <c r="J10649" t="n">
        <v>16.0</v>
      </c>
      <c r="S10649" t="inlineStr">
        <is>
          <t>No</t>
        </is>
      </c>
    </row>
    <row r="10650">
      <c r="B10650" t="inlineStr">
        <is>
          <t>xommaterialtaxonomy</t>
        </is>
      </c>
      <c r="C10650" t="inlineStr">
        <is>
          <t>ba15flgblck02</t>
        </is>
      </c>
      <c r="D10650" t="inlineStr">
        <is>
          <t>Classification</t>
        </is>
      </c>
      <c r="E10650" t="inlineStr">
        <is>
          <t>catattrsizemme</t>
        </is>
      </c>
      <c r="J10650" t="n">
        <v>4.0</v>
      </c>
      <c r="S10650" t="inlineStr">
        <is>
          <t>Yes</t>
        </is>
      </c>
    </row>
    <row r="10651">
      <c r="B10651" t="inlineStr">
        <is>
          <t>xommaterialtaxonomy</t>
        </is>
      </c>
      <c r="C10651" t="inlineStr">
        <is>
          <t>ba15flgblck02</t>
        </is>
      </c>
      <c r="D10651" t="inlineStr">
        <is>
          <t>Classification</t>
        </is>
      </c>
      <c r="E10651" t="inlineStr">
        <is>
          <t>catattrnumberofboltholesmme</t>
        </is>
      </c>
      <c r="J10651" t="n">
        <v>7.0</v>
      </c>
      <c r="S10651" t="inlineStr">
        <is>
          <t>No</t>
        </is>
      </c>
    </row>
    <row r="10652">
      <c r="B10652" t="inlineStr">
        <is>
          <t>xommaterialtaxonomy</t>
        </is>
      </c>
      <c r="C10652" t="inlineStr">
        <is>
          <t>ho46cmpntcplg02</t>
        </is>
      </c>
      <c r="D10652" t="inlineStr">
        <is>
          <t>Classification</t>
        </is>
      </c>
      <c r="E10652" t="inlineStr">
        <is>
          <t>catattrmaterialmme</t>
        </is>
      </c>
      <c r="J10652" t="n">
        <v>3.0</v>
      </c>
      <c r="S10652" t="inlineStr">
        <is>
          <t>Yes</t>
        </is>
      </c>
    </row>
    <row r="10653">
      <c r="B10653" t="inlineStr">
        <is>
          <t>xommaterialtaxonomy</t>
        </is>
      </c>
      <c r="C10653" t="inlineStr">
        <is>
          <t>ho46cmpntcplg02</t>
        </is>
      </c>
      <c r="D10653" t="inlineStr">
        <is>
          <t>Classification</t>
        </is>
      </c>
      <c r="E10653" t="inlineStr">
        <is>
          <t>catattrtypemme</t>
        </is>
      </c>
      <c r="J10653" t="n">
        <v>1.0</v>
      </c>
      <c r="S10653" t="inlineStr">
        <is>
          <t>Yes</t>
        </is>
      </c>
    </row>
    <row r="10654">
      <c r="B10654" t="inlineStr">
        <is>
          <t>xommaterialtaxonomy</t>
        </is>
      </c>
      <c r="C10654" t="inlineStr">
        <is>
          <t>ho46cmpntcplg02</t>
        </is>
      </c>
      <c r="D10654" t="inlineStr">
        <is>
          <t>Classification</t>
        </is>
      </c>
      <c r="E10654" t="inlineStr">
        <is>
          <t>catattrtemperatureratingmme</t>
        </is>
      </c>
      <c r="J10654" t="n">
        <v>5.0</v>
      </c>
      <c r="S10654" t="inlineStr">
        <is>
          <t>No</t>
        </is>
      </c>
    </row>
    <row r="10655">
      <c r="B10655" t="inlineStr">
        <is>
          <t>xommaterialtaxonomy</t>
        </is>
      </c>
      <c r="C10655" t="inlineStr">
        <is>
          <t>ho46cmpntcplg02</t>
        </is>
      </c>
      <c r="D10655" t="inlineStr">
        <is>
          <t>Classification</t>
        </is>
      </c>
      <c r="E10655" t="inlineStr">
        <is>
          <t>catattrmanufacturerpartnumbermme</t>
        </is>
      </c>
      <c r="J10655" t="n">
        <v>6.0</v>
      </c>
      <c r="S10655" t="inlineStr">
        <is>
          <t>No</t>
        </is>
      </c>
    </row>
    <row r="10656">
      <c r="B10656" t="inlineStr">
        <is>
          <t>xommaterialtaxonomy</t>
        </is>
      </c>
      <c r="C10656" t="inlineStr">
        <is>
          <t>ho46cmpntcplg02</t>
        </is>
      </c>
      <c r="D10656" t="inlineStr">
        <is>
          <t>Classification</t>
        </is>
      </c>
      <c r="E10656" t="inlineStr">
        <is>
          <t>catattradditionalinformationmme</t>
        </is>
      </c>
      <c r="J10656" t="n">
        <v>8.0</v>
      </c>
      <c r="S10656" t="inlineStr">
        <is>
          <t>No</t>
        </is>
      </c>
    </row>
    <row r="10657">
      <c r="B10657" t="inlineStr">
        <is>
          <t>xommaterialtaxonomy</t>
        </is>
      </c>
      <c r="C10657" t="inlineStr">
        <is>
          <t>ho46cmpntcplg02</t>
        </is>
      </c>
      <c r="D10657" t="inlineStr">
        <is>
          <t>Classification</t>
        </is>
      </c>
      <c r="E10657" t="inlineStr">
        <is>
          <t>catattrmanufacturernamemme</t>
        </is>
      </c>
      <c r="J10657" t="n">
        <v>7.0</v>
      </c>
      <c r="S10657" t="inlineStr">
        <is>
          <t>No</t>
        </is>
      </c>
    </row>
    <row r="10658">
      <c r="B10658" t="inlineStr">
        <is>
          <t>xommaterialtaxonomy</t>
        </is>
      </c>
      <c r="C10658" t="inlineStr">
        <is>
          <t>ho46cmpntcplg02</t>
        </is>
      </c>
      <c r="D10658" t="inlineStr">
        <is>
          <t>Classification</t>
        </is>
      </c>
      <c r="E10658" t="inlineStr">
        <is>
          <t>catattrsizemme</t>
        </is>
      </c>
      <c r="J10658" t="n">
        <v>2.0</v>
      </c>
      <c r="S10658" t="inlineStr">
        <is>
          <t>Yes</t>
        </is>
      </c>
    </row>
    <row r="10659">
      <c r="B10659" t="inlineStr">
        <is>
          <t>xommaterialtaxonomy</t>
        </is>
      </c>
      <c r="C10659" t="inlineStr">
        <is>
          <t>ho46cmpntcplg02</t>
        </is>
      </c>
      <c r="D10659" t="inlineStr">
        <is>
          <t>Classification</t>
        </is>
      </c>
      <c r="E10659" t="inlineStr">
        <is>
          <t>catattrretainedinformationmme</t>
        </is>
      </c>
      <c r="J10659" t="n">
        <v>9.0</v>
      </c>
      <c r="S10659" t="inlineStr">
        <is>
          <t>No</t>
        </is>
      </c>
    </row>
    <row r="10660">
      <c r="B10660" t="inlineStr">
        <is>
          <t>xommaterialtaxonomy</t>
        </is>
      </c>
      <c r="C10660" t="inlineStr">
        <is>
          <t>ho46cmpntcplg02</t>
        </is>
      </c>
      <c r="D10660" t="inlineStr">
        <is>
          <t>Classification</t>
        </is>
      </c>
      <c r="E10660" t="inlineStr">
        <is>
          <t>catattrpressureratingmme</t>
        </is>
      </c>
      <c r="J10660" t="n">
        <v>4.0</v>
      </c>
      <c r="S10660" t="inlineStr">
        <is>
          <t>No</t>
        </is>
      </c>
    </row>
    <row r="10661">
      <c r="B10661" t="inlineStr">
        <is>
          <t>xommaterialtaxonomy</t>
        </is>
      </c>
      <c r="C10661" t="inlineStr">
        <is>
          <t>el20kit02</t>
        </is>
      </c>
      <c r="D10661" t="inlineStr">
        <is>
          <t>Classification</t>
        </is>
      </c>
      <c r="E10661" t="inlineStr">
        <is>
          <t>catattrtypemme</t>
        </is>
      </c>
      <c r="J10661" t="n">
        <v>1.0</v>
      </c>
      <c r="S10661" t="inlineStr">
        <is>
          <t>Yes</t>
        </is>
      </c>
    </row>
    <row r="10662">
      <c r="B10662" t="inlineStr">
        <is>
          <t>xommaterialtaxonomy</t>
        </is>
      </c>
      <c r="C10662" t="inlineStr">
        <is>
          <t>el20kit02</t>
        </is>
      </c>
      <c r="D10662" t="inlineStr">
        <is>
          <t>Classification</t>
        </is>
      </c>
      <c r="E10662" t="inlineStr">
        <is>
          <t>catattrnemaratingmme</t>
        </is>
      </c>
      <c r="J10662" t="n">
        <v>4.0</v>
      </c>
      <c r="S10662" t="inlineStr">
        <is>
          <t>No</t>
        </is>
      </c>
    </row>
    <row r="10663">
      <c r="B10663" t="inlineStr">
        <is>
          <t>xommaterialtaxonomy</t>
        </is>
      </c>
      <c r="C10663" t="inlineStr">
        <is>
          <t>el20kit02</t>
        </is>
      </c>
      <c r="D10663" t="inlineStr">
        <is>
          <t>Classification</t>
        </is>
      </c>
      <c r="E10663" t="inlineStr">
        <is>
          <t>catattrmanufacturerpartnumbermme</t>
        </is>
      </c>
      <c r="J10663" t="n">
        <v>5.0</v>
      </c>
      <c r="S10663" t="inlineStr">
        <is>
          <t>No</t>
        </is>
      </c>
    </row>
    <row r="10664">
      <c r="B10664" t="inlineStr">
        <is>
          <t>xommaterialtaxonomy</t>
        </is>
      </c>
      <c r="C10664" t="inlineStr">
        <is>
          <t>el20kit02</t>
        </is>
      </c>
      <c r="D10664" t="inlineStr">
        <is>
          <t>Classification</t>
        </is>
      </c>
      <c r="E10664" t="inlineStr">
        <is>
          <t>catattrelectricalratingmme</t>
        </is>
      </c>
      <c r="J10664" t="n">
        <v>2.0</v>
      </c>
      <c r="S10664" t="inlineStr">
        <is>
          <t>Yes</t>
        </is>
      </c>
    </row>
    <row r="10665">
      <c r="B10665" t="inlineStr">
        <is>
          <t>xommaterialtaxonomy</t>
        </is>
      </c>
      <c r="C10665" t="inlineStr">
        <is>
          <t>el20kit02</t>
        </is>
      </c>
      <c r="D10665" t="inlineStr">
        <is>
          <t>Classification</t>
        </is>
      </c>
      <c r="E10665" t="inlineStr">
        <is>
          <t>catattradditionalinformationmme</t>
        </is>
      </c>
      <c r="J10665" t="n">
        <v>7.0</v>
      </c>
      <c r="S10665" t="inlineStr">
        <is>
          <t>No</t>
        </is>
      </c>
    </row>
    <row r="10666">
      <c r="B10666" t="inlineStr">
        <is>
          <t>xommaterialtaxonomy</t>
        </is>
      </c>
      <c r="C10666" t="inlineStr">
        <is>
          <t>el20kit02</t>
        </is>
      </c>
      <c r="D10666" t="inlineStr">
        <is>
          <t>Classification</t>
        </is>
      </c>
      <c r="E10666" t="inlineStr">
        <is>
          <t>catattrmanufacturernamemme</t>
        </is>
      </c>
      <c r="J10666" t="n">
        <v>6.0</v>
      </c>
      <c r="S10666" t="inlineStr">
        <is>
          <t>No</t>
        </is>
      </c>
    </row>
    <row r="10667">
      <c r="B10667" t="inlineStr">
        <is>
          <t>xommaterialtaxonomy</t>
        </is>
      </c>
      <c r="C10667" t="inlineStr">
        <is>
          <t>el20kit02</t>
        </is>
      </c>
      <c r="D10667" t="inlineStr">
        <is>
          <t>Classification</t>
        </is>
      </c>
      <c r="E10667" t="inlineStr">
        <is>
          <t>catattrcontentsmme</t>
        </is>
      </c>
      <c r="J10667" t="n">
        <v>3.0</v>
      </c>
      <c r="S10667" t="inlineStr">
        <is>
          <t>No</t>
        </is>
      </c>
    </row>
    <row r="10668">
      <c r="B10668" t="inlineStr">
        <is>
          <t>xommaterialtaxonomy</t>
        </is>
      </c>
      <c r="C10668" t="inlineStr">
        <is>
          <t>el20kit02</t>
        </is>
      </c>
      <c r="D10668" t="inlineStr">
        <is>
          <t>Classification</t>
        </is>
      </c>
      <c r="E10668" t="inlineStr">
        <is>
          <t>catattrretainedinformationmme</t>
        </is>
      </c>
      <c r="J10668" t="n">
        <v>8.0</v>
      </c>
      <c r="S10668" t="inlineStr">
        <is>
          <t>No</t>
        </is>
      </c>
    </row>
    <row r="10669">
      <c r="B10669" t="inlineStr">
        <is>
          <t>xommaterialtaxonomy</t>
        </is>
      </c>
      <c r="C10669" t="inlineStr">
        <is>
          <t>fi62paddmstr02</t>
        </is>
      </c>
      <c r="D10669" t="inlineStr">
        <is>
          <t>Classification</t>
        </is>
      </c>
      <c r="E10669" t="inlineStr">
        <is>
          <t>catattrmaterialmme</t>
        </is>
      </c>
      <c r="J10669" t="n">
        <v>3.0</v>
      </c>
      <c r="S10669" t="inlineStr">
        <is>
          <t>Yes</t>
        </is>
      </c>
    </row>
    <row r="10670">
      <c r="B10670" t="inlineStr">
        <is>
          <t>xommaterialtaxonomy</t>
        </is>
      </c>
      <c r="C10670" t="inlineStr">
        <is>
          <t>fi62paddmstr02</t>
        </is>
      </c>
      <c r="D10670" t="inlineStr">
        <is>
          <t>Classification</t>
        </is>
      </c>
      <c r="E10670" t="inlineStr">
        <is>
          <t>catattrmicronratingmme</t>
        </is>
      </c>
      <c r="J10670" t="n">
        <v>4.0</v>
      </c>
      <c r="S10670" t="inlineStr">
        <is>
          <t>Yes</t>
        </is>
      </c>
    </row>
    <row r="10671">
      <c r="B10671" t="inlineStr">
        <is>
          <t>xommaterialtaxonomy</t>
        </is>
      </c>
      <c r="C10671" t="inlineStr">
        <is>
          <t>fi62paddmstr02</t>
        </is>
      </c>
      <c r="D10671" t="inlineStr">
        <is>
          <t>Classification</t>
        </is>
      </c>
      <c r="E10671" t="inlineStr">
        <is>
          <t>catattrdensitymme</t>
        </is>
      </c>
      <c r="J10671" t="n">
        <v>6.0</v>
      </c>
      <c r="S10671" t="inlineStr">
        <is>
          <t>No</t>
        </is>
      </c>
    </row>
    <row r="10672">
      <c r="B10672" t="inlineStr">
        <is>
          <t>xommaterialtaxonomy</t>
        </is>
      </c>
      <c r="C10672" t="inlineStr">
        <is>
          <t>fi62paddmstr02</t>
        </is>
      </c>
      <c r="D10672" t="inlineStr">
        <is>
          <t>Classification</t>
        </is>
      </c>
      <c r="E10672" t="inlineStr">
        <is>
          <t>catattrtypemme</t>
        </is>
      </c>
      <c r="J10672" t="n">
        <v>1.0</v>
      </c>
      <c r="S10672" t="inlineStr">
        <is>
          <t>Yes</t>
        </is>
      </c>
    </row>
    <row r="10673">
      <c r="B10673" t="inlineStr">
        <is>
          <t>xommaterialtaxonomy</t>
        </is>
      </c>
      <c r="C10673" t="inlineStr">
        <is>
          <t>fi62paddmstr02</t>
        </is>
      </c>
      <c r="D10673" t="inlineStr">
        <is>
          <t>Classification</t>
        </is>
      </c>
      <c r="E10673" t="inlineStr">
        <is>
          <t>catattrmanufacturerpartnumbermme</t>
        </is>
      </c>
      <c r="J10673" t="n">
        <v>7.0</v>
      </c>
      <c r="S10673" t="inlineStr">
        <is>
          <t>No</t>
        </is>
      </c>
    </row>
    <row r="10674">
      <c r="B10674" t="inlineStr">
        <is>
          <t>xommaterialtaxonomy</t>
        </is>
      </c>
      <c r="C10674" t="inlineStr">
        <is>
          <t>fi62paddmstr02</t>
        </is>
      </c>
      <c r="D10674" t="inlineStr">
        <is>
          <t>Classification</t>
        </is>
      </c>
      <c r="E10674" t="inlineStr">
        <is>
          <t>catattradditionalinformationmme</t>
        </is>
      </c>
      <c r="J10674" t="n">
        <v>9.0</v>
      </c>
      <c r="S10674" t="inlineStr">
        <is>
          <t>No</t>
        </is>
      </c>
    </row>
    <row r="10675">
      <c r="B10675" t="inlineStr">
        <is>
          <t>xommaterialtaxonomy</t>
        </is>
      </c>
      <c r="C10675" t="inlineStr">
        <is>
          <t>fi62paddmstr02</t>
        </is>
      </c>
      <c r="D10675" t="inlineStr">
        <is>
          <t>Classification</t>
        </is>
      </c>
      <c r="E10675" t="inlineStr">
        <is>
          <t>catattrmanufacturernamemme</t>
        </is>
      </c>
      <c r="J10675" t="n">
        <v>8.0</v>
      </c>
      <c r="S10675" t="inlineStr">
        <is>
          <t>No</t>
        </is>
      </c>
    </row>
    <row r="10676">
      <c r="B10676" t="inlineStr">
        <is>
          <t>xommaterialtaxonomy</t>
        </is>
      </c>
      <c r="C10676" t="inlineStr">
        <is>
          <t>fi62paddmstr02</t>
        </is>
      </c>
      <c r="D10676" t="inlineStr">
        <is>
          <t>Classification</t>
        </is>
      </c>
      <c r="E10676" t="inlineStr">
        <is>
          <t>catattrsizemme</t>
        </is>
      </c>
      <c r="J10676" t="n">
        <v>2.0</v>
      </c>
      <c r="S10676" t="inlineStr">
        <is>
          <t>Yes</t>
        </is>
      </c>
    </row>
    <row r="10677">
      <c r="B10677" t="inlineStr">
        <is>
          <t>xommaterialtaxonomy</t>
        </is>
      </c>
      <c r="C10677" t="inlineStr">
        <is>
          <t>fi62paddmstr02</t>
        </is>
      </c>
      <c r="D10677" t="inlineStr">
        <is>
          <t>Classification</t>
        </is>
      </c>
      <c r="E10677" t="inlineStr">
        <is>
          <t>catattrretainedinformationmme</t>
        </is>
      </c>
      <c r="J10677" t="n">
        <v>10.0</v>
      </c>
      <c r="S10677" t="inlineStr">
        <is>
          <t>No</t>
        </is>
      </c>
    </row>
    <row r="10678">
      <c r="B10678" t="inlineStr">
        <is>
          <t>xommaterialtaxonomy</t>
        </is>
      </c>
      <c r="C10678" t="inlineStr">
        <is>
          <t>fi62paddmstr02</t>
        </is>
      </c>
      <c r="D10678" t="inlineStr">
        <is>
          <t>Classification</t>
        </is>
      </c>
      <c r="E10678" t="inlineStr">
        <is>
          <t>catattrconnectionmme</t>
        </is>
      </c>
      <c r="J10678" t="n">
        <v>5.0</v>
      </c>
      <c r="S10678" t="inlineStr">
        <is>
          <t>No</t>
        </is>
      </c>
    </row>
    <row r="10679">
      <c r="B10679" t="inlineStr">
        <is>
          <t>xommaterialtaxonomy</t>
        </is>
      </c>
      <c r="C10679" t="inlineStr">
        <is>
          <t>sf62hrnbcnwrng02</t>
        </is>
      </c>
      <c r="D10679" t="inlineStr">
        <is>
          <t>Classification</t>
        </is>
      </c>
      <c r="E10679" t="inlineStr">
        <is>
          <t>catattrmaterialmme</t>
        </is>
      </c>
      <c r="J10679" t="n">
        <v>3.0</v>
      </c>
      <c r="S10679" t="inlineStr">
        <is>
          <t>Yes</t>
        </is>
      </c>
    </row>
    <row r="10680">
      <c r="B10680" t="inlineStr">
        <is>
          <t>xommaterialtaxonomy</t>
        </is>
      </c>
      <c r="C10680" t="inlineStr">
        <is>
          <t>sf62hrnbcnwrng02</t>
        </is>
      </c>
      <c r="D10680" t="inlineStr">
        <is>
          <t>Classification</t>
        </is>
      </c>
      <c r="E10680" t="inlineStr">
        <is>
          <t>catattrcolormme</t>
        </is>
      </c>
      <c r="J10680" t="n">
        <v>8.0</v>
      </c>
      <c r="S10680" t="inlineStr">
        <is>
          <t>No</t>
        </is>
      </c>
    </row>
    <row r="10681">
      <c r="B10681" t="inlineStr">
        <is>
          <t>xommaterialtaxonomy</t>
        </is>
      </c>
      <c r="C10681" t="inlineStr">
        <is>
          <t>sf62hrnbcnwrng02</t>
        </is>
      </c>
      <c r="D10681" t="inlineStr">
        <is>
          <t>Classification</t>
        </is>
      </c>
      <c r="E10681" t="inlineStr">
        <is>
          <t>catattrtypemme</t>
        </is>
      </c>
      <c r="J10681" t="n">
        <v>1.0</v>
      </c>
      <c r="S10681" t="inlineStr">
        <is>
          <t>Yes</t>
        </is>
      </c>
    </row>
    <row r="10682">
      <c r="B10682" t="inlineStr">
        <is>
          <t>xommaterialtaxonomy</t>
        </is>
      </c>
      <c r="C10682" t="inlineStr">
        <is>
          <t>sf62hrnbcnwrng02</t>
        </is>
      </c>
      <c r="D10682" t="inlineStr">
        <is>
          <t>Classification</t>
        </is>
      </c>
      <c r="E10682" t="inlineStr">
        <is>
          <t>catattrmountingtypemme</t>
        </is>
      </c>
      <c r="J10682" t="n">
        <v>6.0</v>
      </c>
      <c r="S10682" t="inlineStr">
        <is>
          <t>No</t>
        </is>
      </c>
    </row>
    <row r="10683">
      <c r="B10683" t="inlineStr">
        <is>
          <t>xommaterialtaxonomy</t>
        </is>
      </c>
      <c r="C10683" t="inlineStr">
        <is>
          <t>sf62hrnbcnwrng02</t>
        </is>
      </c>
      <c r="D10683" t="inlineStr">
        <is>
          <t>Classification</t>
        </is>
      </c>
      <c r="E10683" t="inlineStr">
        <is>
          <t>catattrmanufacturerpartnumbermme</t>
        </is>
      </c>
      <c r="J10683" t="n">
        <v>9.0</v>
      </c>
      <c r="S10683" t="inlineStr">
        <is>
          <t>No</t>
        </is>
      </c>
    </row>
    <row r="10684">
      <c r="B10684" t="inlineStr">
        <is>
          <t>xommaterialtaxonomy</t>
        </is>
      </c>
      <c r="C10684" t="inlineStr">
        <is>
          <t>sf62hrnbcnwrng02</t>
        </is>
      </c>
      <c r="D10684" t="inlineStr">
        <is>
          <t>Classification</t>
        </is>
      </c>
      <c r="E10684" t="inlineStr">
        <is>
          <t>catattrpowersupplymme</t>
        </is>
      </c>
      <c r="J10684" t="n">
        <v>4.0</v>
      </c>
      <c r="S10684" t="inlineStr">
        <is>
          <t>Yes</t>
        </is>
      </c>
    </row>
    <row r="10685">
      <c r="B10685" t="inlineStr">
        <is>
          <t>xommaterialtaxonomy</t>
        </is>
      </c>
      <c r="C10685" t="inlineStr">
        <is>
          <t>sf62hrnbcnwrng02</t>
        </is>
      </c>
      <c r="D10685" t="inlineStr">
        <is>
          <t>Classification</t>
        </is>
      </c>
      <c r="E10685" t="inlineStr">
        <is>
          <t>catattrsoundintensitymme</t>
        </is>
      </c>
      <c r="J10685" t="n">
        <v>5.0</v>
      </c>
      <c r="S10685" t="inlineStr">
        <is>
          <t>No</t>
        </is>
      </c>
    </row>
    <row r="10686">
      <c r="B10686" t="inlineStr">
        <is>
          <t>xommaterialtaxonomy</t>
        </is>
      </c>
      <c r="C10686" t="inlineStr">
        <is>
          <t>sf62hrnbcnwrng02</t>
        </is>
      </c>
      <c r="D10686" t="inlineStr">
        <is>
          <t>Classification</t>
        </is>
      </c>
      <c r="E10686" t="inlineStr">
        <is>
          <t>catattrenclosureratingmme</t>
        </is>
      </c>
      <c r="J10686" t="n">
        <v>7.0</v>
      </c>
      <c r="S10686" t="inlineStr">
        <is>
          <t>No</t>
        </is>
      </c>
    </row>
    <row r="10687">
      <c r="B10687" t="inlineStr">
        <is>
          <t>xommaterialtaxonomy</t>
        </is>
      </c>
      <c r="C10687" t="inlineStr">
        <is>
          <t>sf62hrnbcnwrng02</t>
        </is>
      </c>
      <c r="D10687" t="inlineStr">
        <is>
          <t>Classification</t>
        </is>
      </c>
      <c r="E10687" t="inlineStr">
        <is>
          <t>catattradditionalinformationmme</t>
        </is>
      </c>
      <c r="J10687" t="n">
        <v>11.0</v>
      </c>
      <c r="S10687" t="inlineStr">
        <is>
          <t>No</t>
        </is>
      </c>
    </row>
    <row r="10688">
      <c r="B10688" t="inlineStr">
        <is>
          <t>xommaterialtaxonomy</t>
        </is>
      </c>
      <c r="C10688" t="inlineStr">
        <is>
          <t>sf62hrnbcnwrng02</t>
        </is>
      </c>
      <c r="D10688" t="inlineStr">
        <is>
          <t>Classification</t>
        </is>
      </c>
      <c r="E10688" t="inlineStr">
        <is>
          <t>catattrmanufacturernamemme</t>
        </is>
      </c>
      <c r="J10688" t="n">
        <v>10.0</v>
      </c>
      <c r="S10688" t="inlineStr">
        <is>
          <t>No</t>
        </is>
      </c>
    </row>
    <row r="10689">
      <c r="B10689" t="inlineStr">
        <is>
          <t>xommaterialtaxonomy</t>
        </is>
      </c>
      <c r="C10689" t="inlineStr">
        <is>
          <t>sf62hrnbcnwrng02</t>
        </is>
      </c>
      <c r="D10689" t="inlineStr">
        <is>
          <t>Classification</t>
        </is>
      </c>
      <c r="E10689" t="inlineStr">
        <is>
          <t>catattrsizemme</t>
        </is>
      </c>
      <c r="J10689" t="n">
        <v>2.0</v>
      </c>
      <c r="S10689" t="inlineStr">
        <is>
          <t>Yes</t>
        </is>
      </c>
    </row>
    <row r="10690">
      <c r="B10690" t="inlineStr">
        <is>
          <t>xommaterialtaxonomy</t>
        </is>
      </c>
      <c r="C10690" t="inlineStr">
        <is>
          <t>sf62hrnbcnwrng02</t>
        </is>
      </c>
      <c r="D10690" t="inlineStr">
        <is>
          <t>Classification</t>
        </is>
      </c>
      <c r="E10690" t="inlineStr">
        <is>
          <t>catattrretainedinformationmme</t>
        </is>
      </c>
      <c r="J10690" t="n">
        <v>12.0</v>
      </c>
      <c r="S10690" t="inlineStr">
        <is>
          <t>No</t>
        </is>
      </c>
    </row>
    <row r="10691">
      <c r="B10691" t="inlineStr">
        <is>
          <t>xommaterialtaxonomy</t>
        </is>
      </c>
      <c r="C10691" t="inlineStr">
        <is>
          <t>ws93hamr02</t>
        </is>
      </c>
      <c r="D10691" t="inlineStr">
        <is>
          <t>Classification</t>
        </is>
      </c>
      <c r="E10691" t="inlineStr">
        <is>
          <t>catattrtypemme</t>
        </is>
      </c>
      <c r="J10691" t="n">
        <v>1.0</v>
      </c>
      <c r="S10691" t="inlineStr">
        <is>
          <t>Yes</t>
        </is>
      </c>
    </row>
    <row r="10692">
      <c r="B10692" t="inlineStr">
        <is>
          <t>xommaterialtaxonomy</t>
        </is>
      </c>
      <c r="C10692" t="inlineStr">
        <is>
          <t>ws93hamr02</t>
        </is>
      </c>
      <c r="D10692" t="inlineStr">
        <is>
          <t>Classification</t>
        </is>
      </c>
      <c r="E10692" t="inlineStr">
        <is>
          <t>catattrheadweightmme</t>
        </is>
      </c>
      <c r="J10692" t="n">
        <v>7.0</v>
      </c>
      <c r="S10692" t="inlineStr">
        <is>
          <t>No</t>
        </is>
      </c>
    </row>
    <row r="10693">
      <c r="B10693" t="inlineStr">
        <is>
          <t>xommaterialtaxonomy</t>
        </is>
      </c>
      <c r="C10693" t="inlineStr">
        <is>
          <t>ws93hamr02</t>
        </is>
      </c>
      <c r="D10693" t="inlineStr">
        <is>
          <t>Classification</t>
        </is>
      </c>
      <c r="E10693" t="inlineStr">
        <is>
          <t>catattrhandlematerialmme</t>
        </is>
      </c>
      <c r="J10693" t="n">
        <v>6.0</v>
      </c>
      <c r="S10693" t="inlineStr">
        <is>
          <t>No</t>
        </is>
      </c>
    </row>
    <row r="10694">
      <c r="B10694" t="inlineStr">
        <is>
          <t>xommaterialtaxonomy</t>
        </is>
      </c>
      <c r="C10694" t="inlineStr">
        <is>
          <t>ws93hamr02</t>
        </is>
      </c>
      <c r="D10694" t="inlineStr">
        <is>
          <t>Classification</t>
        </is>
      </c>
      <c r="E10694" t="inlineStr">
        <is>
          <t>catattrmanufacturerpartnumbermme</t>
        </is>
      </c>
      <c r="J10694" t="n">
        <v>9.0</v>
      </c>
      <c r="S10694" t="inlineStr">
        <is>
          <t>No</t>
        </is>
      </c>
    </row>
    <row r="10695">
      <c r="B10695" t="inlineStr">
        <is>
          <t>xommaterialtaxonomy</t>
        </is>
      </c>
      <c r="C10695" t="inlineStr">
        <is>
          <t>ws93hamr02</t>
        </is>
      </c>
      <c r="D10695" t="inlineStr">
        <is>
          <t>Classification</t>
        </is>
      </c>
      <c r="E10695" t="inlineStr">
        <is>
          <t>catattrheadmaterialmme</t>
        </is>
      </c>
      <c r="J10695" t="n">
        <v>3.0</v>
      </c>
      <c r="S10695" t="inlineStr">
        <is>
          <t>Yes</t>
        </is>
      </c>
    </row>
    <row r="10696">
      <c r="B10696" t="inlineStr">
        <is>
          <t>xommaterialtaxonomy</t>
        </is>
      </c>
      <c r="C10696" t="inlineStr">
        <is>
          <t>ws93hamr02</t>
        </is>
      </c>
      <c r="D10696" t="inlineStr">
        <is>
          <t>Classification</t>
        </is>
      </c>
      <c r="E10696" t="inlineStr">
        <is>
          <t>catattradditionalinformationmme</t>
        </is>
      </c>
      <c r="J10696" t="n">
        <v>11.0</v>
      </c>
      <c r="S10696" t="inlineStr">
        <is>
          <t>No</t>
        </is>
      </c>
    </row>
    <row r="10697">
      <c r="B10697" t="inlineStr">
        <is>
          <t>xommaterialtaxonomy</t>
        </is>
      </c>
      <c r="C10697" t="inlineStr">
        <is>
          <t>ws93hamr02</t>
        </is>
      </c>
      <c r="D10697" t="inlineStr">
        <is>
          <t>Classification</t>
        </is>
      </c>
      <c r="E10697" t="inlineStr">
        <is>
          <t>catattrmanufacturernamemme</t>
        </is>
      </c>
      <c r="J10697" t="n">
        <v>10.0</v>
      </c>
      <c r="S10697" t="inlineStr">
        <is>
          <t>No</t>
        </is>
      </c>
    </row>
    <row r="10698">
      <c r="B10698" t="inlineStr">
        <is>
          <t>xommaterialtaxonomy</t>
        </is>
      </c>
      <c r="C10698" t="inlineStr">
        <is>
          <t>ws93hamr02</t>
        </is>
      </c>
      <c r="D10698" t="inlineStr">
        <is>
          <t>Classification</t>
        </is>
      </c>
      <c r="E10698" t="inlineStr">
        <is>
          <t>catattrnumberofpiecemme</t>
        </is>
      </c>
      <c r="J10698" t="n">
        <v>4.0</v>
      </c>
      <c r="S10698" t="inlineStr">
        <is>
          <t>Yes</t>
        </is>
      </c>
    </row>
    <row r="10699">
      <c r="B10699" t="inlineStr">
        <is>
          <t>xommaterialtaxonomy</t>
        </is>
      </c>
      <c r="C10699" t="inlineStr">
        <is>
          <t>ws93hamr02</t>
        </is>
      </c>
      <c r="D10699" t="inlineStr">
        <is>
          <t>Classification</t>
        </is>
      </c>
      <c r="E10699" t="inlineStr">
        <is>
          <t>catattrretainedinformationmme</t>
        </is>
      </c>
      <c r="J10699" t="n">
        <v>12.0</v>
      </c>
      <c r="S10699" t="inlineStr">
        <is>
          <t>No</t>
        </is>
      </c>
    </row>
    <row r="10700">
      <c r="B10700" t="inlineStr">
        <is>
          <t>xommaterialtaxonomy</t>
        </is>
      </c>
      <c r="C10700" t="inlineStr">
        <is>
          <t>ws93hamr02</t>
        </is>
      </c>
      <c r="D10700" t="inlineStr">
        <is>
          <t>Classification</t>
        </is>
      </c>
      <c r="E10700" t="inlineStr">
        <is>
          <t>catattrheadsizemme</t>
        </is>
      </c>
      <c r="J10700" t="n">
        <v>2.0</v>
      </c>
      <c r="S10700" t="inlineStr">
        <is>
          <t>Yes</t>
        </is>
      </c>
    </row>
    <row r="10701">
      <c r="B10701" t="inlineStr">
        <is>
          <t>xommaterialtaxonomy</t>
        </is>
      </c>
      <c r="C10701" t="inlineStr">
        <is>
          <t>ws93hamr02</t>
        </is>
      </c>
      <c r="D10701" t="inlineStr">
        <is>
          <t>Classification</t>
        </is>
      </c>
      <c r="E10701" t="inlineStr">
        <is>
          <t>catattrhandlesizemme</t>
        </is>
      </c>
      <c r="J10701" t="n">
        <v>5.0</v>
      </c>
      <c r="S10701" t="inlineStr">
        <is>
          <t>No</t>
        </is>
      </c>
    </row>
    <row r="10702">
      <c r="B10702" t="inlineStr">
        <is>
          <t>xommaterialtaxonomy</t>
        </is>
      </c>
      <c r="C10702" t="inlineStr">
        <is>
          <t>ws93hamr02</t>
        </is>
      </c>
      <c r="D10702" t="inlineStr">
        <is>
          <t>Classification</t>
        </is>
      </c>
      <c r="E10702" t="inlineStr">
        <is>
          <t>catattrratingmme</t>
        </is>
      </c>
      <c r="J10702" t="n">
        <v>8.0</v>
      </c>
      <c r="S10702" t="inlineStr">
        <is>
          <t>No</t>
        </is>
      </c>
    </row>
    <row r="10703">
      <c r="B10703" t="inlineStr">
        <is>
          <t>xommaterialtaxonomy</t>
        </is>
      </c>
      <c r="C10703" t="inlineStr">
        <is>
          <t>ch04mzz01</t>
        </is>
      </c>
      <c r="D10703" t="inlineStr">
        <is>
          <t>Classification</t>
        </is>
      </c>
      <c r="E10703" t="inlineStr">
        <is>
          <t>catattrdensitymme</t>
        </is>
      </c>
      <c r="J10703" t="n">
        <v>7.0</v>
      </c>
      <c r="S10703" t="inlineStr">
        <is>
          <t>No</t>
        </is>
      </c>
    </row>
    <row r="10704">
      <c r="B10704" t="inlineStr">
        <is>
          <t>xommaterialtaxonomy</t>
        </is>
      </c>
      <c r="C10704" t="inlineStr">
        <is>
          <t>ch04mzz01</t>
        </is>
      </c>
      <c r="D10704" t="inlineStr">
        <is>
          <t>Classification</t>
        </is>
      </c>
      <c r="E10704" t="inlineStr">
        <is>
          <t>catattrtypemme</t>
        </is>
      </c>
      <c r="J10704" t="n">
        <v>2.0</v>
      </c>
      <c r="S10704" t="inlineStr">
        <is>
          <t>Yes</t>
        </is>
      </c>
    </row>
    <row r="10705">
      <c r="B10705" t="inlineStr">
        <is>
          <t>xommaterialtaxonomy</t>
        </is>
      </c>
      <c r="C10705" t="inlineStr">
        <is>
          <t>ch04mzz01</t>
        </is>
      </c>
      <c r="D10705" t="inlineStr">
        <is>
          <t>Classification</t>
        </is>
      </c>
      <c r="E10705" t="inlineStr">
        <is>
          <t>catattrformmme</t>
        </is>
      </c>
      <c r="J10705" t="n">
        <v>3.0</v>
      </c>
      <c r="S10705" t="inlineStr">
        <is>
          <t>Yes</t>
        </is>
      </c>
    </row>
    <row r="10706">
      <c r="B10706" t="inlineStr">
        <is>
          <t>xommaterialtaxonomy</t>
        </is>
      </c>
      <c r="C10706" t="inlineStr">
        <is>
          <t>ch04mzz01</t>
        </is>
      </c>
      <c r="D10706" t="inlineStr">
        <is>
          <t>Classification</t>
        </is>
      </c>
      <c r="E10706" t="inlineStr">
        <is>
          <t>catattrspecialfeaturesmme</t>
        </is>
      </c>
      <c r="J10706" t="n">
        <v>15.0</v>
      </c>
      <c r="S10706" t="inlineStr">
        <is>
          <t>No</t>
        </is>
      </c>
    </row>
    <row r="10707">
      <c r="B10707" t="inlineStr">
        <is>
          <t>xommaterialtaxonomy</t>
        </is>
      </c>
      <c r="C10707" t="inlineStr">
        <is>
          <t>ch04mzz01</t>
        </is>
      </c>
      <c r="D10707" t="inlineStr">
        <is>
          <t>Classification</t>
        </is>
      </c>
      <c r="E10707" t="inlineStr">
        <is>
          <t>catattrindustrystandardmme</t>
        </is>
      </c>
      <c r="J10707" t="n">
        <v>14.0</v>
      </c>
      <c r="S10707" t="inlineStr">
        <is>
          <t>No</t>
        </is>
      </c>
    </row>
    <row r="10708">
      <c r="B10708" t="inlineStr">
        <is>
          <t>xommaterialtaxonomy</t>
        </is>
      </c>
      <c r="C10708" t="inlineStr">
        <is>
          <t>ch04mzz01</t>
        </is>
      </c>
      <c r="D10708" t="inlineStr">
        <is>
          <t>Classification</t>
        </is>
      </c>
      <c r="E10708" t="inlineStr">
        <is>
          <t>catattrinternalspecrefmme</t>
        </is>
      </c>
      <c r="J10708" t="n">
        <v>13.0</v>
      </c>
      <c r="S10708" t="inlineStr">
        <is>
          <t>No</t>
        </is>
      </c>
    </row>
    <row r="10709">
      <c r="B10709" t="inlineStr">
        <is>
          <t>xommaterialtaxonomy</t>
        </is>
      </c>
      <c r="C10709" t="inlineStr">
        <is>
          <t>ch04mzz01</t>
        </is>
      </c>
      <c r="D10709" t="inlineStr">
        <is>
          <t>Classification</t>
        </is>
      </c>
      <c r="E10709" t="inlineStr">
        <is>
          <t>catattrcontainertypemme</t>
        </is>
      </c>
      <c r="J10709" t="n">
        <v>5.0</v>
      </c>
      <c r="S10709" t="inlineStr">
        <is>
          <t>Yes</t>
        </is>
      </c>
    </row>
    <row r="10710">
      <c r="B10710" t="inlineStr">
        <is>
          <t>xommaterialtaxonomy</t>
        </is>
      </c>
      <c r="C10710" t="inlineStr">
        <is>
          <t>ch04mzz01</t>
        </is>
      </c>
      <c r="D10710" t="inlineStr">
        <is>
          <t>Classification</t>
        </is>
      </c>
      <c r="E10710" t="inlineStr">
        <is>
          <t>catattrcolormme</t>
        </is>
      </c>
      <c r="J10710" t="n">
        <v>9.0</v>
      </c>
      <c r="S10710" t="inlineStr">
        <is>
          <t>No</t>
        </is>
      </c>
    </row>
    <row r="10711">
      <c r="B10711" t="inlineStr">
        <is>
          <t>xommaterialtaxonomy</t>
        </is>
      </c>
      <c r="C10711" t="inlineStr">
        <is>
          <t>ch04mzz01</t>
        </is>
      </c>
      <c r="D10711" t="inlineStr">
        <is>
          <t>Classification</t>
        </is>
      </c>
      <c r="E10711" t="inlineStr">
        <is>
          <t>catattrcasnumbermme</t>
        </is>
      </c>
      <c r="J10711" t="n">
        <v>11.0</v>
      </c>
      <c r="S10711" t="inlineStr">
        <is>
          <t>No</t>
        </is>
      </c>
    </row>
    <row r="10712">
      <c r="B10712" t="inlineStr">
        <is>
          <t>xommaterialtaxonomy</t>
        </is>
      </c>
      <c r="C10712" t="inlineStr">
        <is>
          <t>ch04mzz01</t>
        </is>
      </c>
      <c r="D10712" t="inlineStr">
        <is>
          <t>Classification</t>
        </is>
      </c>
      <c r="E10712" t="inlineStr">
        <is>
          <t>catattrtemperatureratingmme</t>
        </is>
      </c>
      <c r="J10712" t="n">
        <v>10.0</v>
      </c>
      <c r="S10712" t="inlineStr">
        <is>
          <t>No</t>
        </is>
      </c>
    </row>
    <row r="10713">
      <c r="B10713" t="inlineStr">
        <is>
          <t>xommaterialtaxonomy</t>
        </is>
      </c>
      <c r="C10713" t="inlineStr">
        <is>
          <t>ch04mzz01</t>
        </is>
      </c>
      <c r="D10713" t="inlineStr">
        <is>
          <t>Classification</t>
        </is>
      </c>
      <c r="E10713" t="inlineStr">
        <is>
          <t>catattrspecificgravitymme</t>
        </is>
      </c>
      <c r="J10713" t="n">
        <v>6.0</v>
      </c>
      <c r="S10713" t="inlineStr">
        <is>
          <t>No</t>
        </is>
      </c>
    </row>
    <row r="10714">
      <c r="B10714" t="inlineStr">
        <is>
          <t>xommaterialtaxonomy</t>
        </is>
      </c>
      <c r="C10714" t="inlineStr">
        <is>
          <t>ch04mzz01</t>
        </is>
      </c>
      <c r="D10714" t="inlineStr">
        <is>
          <t>Classification</t>
        </is>
      </c>
      <c r="E10714" t="inlineStr">
        <is>
          <t>catattrshortnamemme</t>
        </is>
      </c>
      <c r="J10714" t="n">
        <v>1.0</v>
      </c>
      <c r="S10714" t="inlineStr">
        <is>
          <t>No</t>
        </is>
      </c>
    </row>
    <row r="10715">
      <c r="B10715" t="inlineStr">
        <is>
          <t>xommaterialtaxonomy</t>
        </is>
      </c>
      <c r="C10715" t="inlineStr">
        <is>
          <t>ch04mzz01</t>
        </is>
      </c>
      <c r="D10715" t="inlineStr">
        <is>
          <t>Classification</t>
        </is>
      </c>
      <c r="E10715" t="inlineStr">
        <is>
          <t>catattrsolubilitymme</t>
        </is>
      </c>
      <c r="J10715" t="n">
        <v>8.0</v>
      </c>
      <c r="S10715" t="inlineStr">
        <is>
          <t>No</t>
        </is>
      </c>
    </row>
    <row r="10716">
      <c r="B10716" t="inlineStr">
        <is>
          <t>xommaterialtaxonomy</t>
        </is>
      </c>
      <c r="C10716" t="inlineStr">
        <is>
          <t>ch04mzz01</t>
        </is>
      </c>
      <c r="D10716" t="inlineStr">
        <is>
          <t>Classification</t>
        </is>
      </c>
      <c r="E10716" t="inlineStr">
        <is>
          <t>catattrmaterialsafetydatasheetmme</t>
        </is>
      </c>
      <c r="J10716" t="n">
        <v>12.0</v>
      </c>
      <c r="S10716" t="inlineStr">
        <is>
          <t>No</t>
        </is>
      </c>
    </row>
    <row r="10717">
      <c r="B10717" t="inlineStr">
        <is>
          <t>xommaterialtaxonomy</t>
        </is>
      </c>
      <c r="C10717" t="inlineStr">
        <is>
          <t>ch04mzz01</t>
        </is>
      </c>
      <c r="D10717" t="inlineStr">
        <is>
          <t>Classification</t>
        </is>
      </c>
      <c r="E10717" t="inlineStr">
        <is>
          <t>catattrgrademme</t>
        </is>
      </c>
      <c r="J10717" t="n">
        <v>4.0</v>
      </c>
      <c r="S10717" t="inlineStr">
        <is>
          <t>No</t>
        </is>
      </c>
    </row>
    <row r="10718">
      <c r="B10718" t="inlineStr">
        <is>
          <t>xommaterialtaxonomy</t>
        </is>
      </c>
      <c r="C10718" t="inlineStr">
        <is>
          <t>el13rai02</t>
        </is>
      </c>
      <c r="D10718" t="inlineStr">
        <is>
          <t>Classification</t>
        </is>
      </c>
      <c r="E10718" t="inlineStr">
        <is>
          <t>catattrmaterialmme</t>
        </is>
      </c>
      <c r="J10718" t="n">
        <v>3.0</v>
      </c>
      <c r="S10718" t="inlineStr">
        <is>
          <t>No</t>
        </is>
      </c>
    </row>
    <row r="10719">
      <c r="B10719" t="inlineStr">
        <is>
          <t>xommaterialtaxonomy</t>
        </is>
      </c>
      <c r="C10719" t="inlineStr">
        <is>
          <t>el13rai02</t>
        </is>
      </c>
      <c r="D10719" t="inlineStr">
        <is>
          <t>Classification</t>
        </is>
      </c>
      <c r="E10719" t="inlineStr">
        <is>
          <t>catattrtypemme</t>
        </is>
      </c>
      <c r="J10719" t="n">
        <v>1.0</v>
      </c>
      <c r="S10719" t="inlineStr">
        <is>
          <t>Yes</t>
        </is>
      </c>
    </row>
    <row r="10720">
      <c r="B10720" t="inlineStr">
        <is>
          <t>xommaterialtaxonomy</t>
        </is>
      </c>
      <c r="C10720" t="inlineStr">
        <is>
          <t>el13rai02</t>
        </is>
      </c>
      <c r="D10720" t="inlineStr">
        <is>
          <t>Classification</t>
        </is>
      </c>
      <c r="E10720" t="inlineStr">
        <is>
          <t>catattrlengthmme</t>
        </is>
      </c>
      <c r="J10720" t="n">
        <v>4.0</v>
      </c>
      <c r="S10720" t="inlineStr">
        <is>
          <t>No</t>
        </is>
      </c>
    </row>
    <row r="10721">
      <c r="B10721" t="inlineStr">
        <is>
          <t>xommaterialtaxonomy</t>
        </is>
      </c>
      <c r="C10721" t="inlineStr">
        <is>
          <t>el13rai02</t>
        </is>
      </c>
      <c r="D10721" t="inlineStr">
        <is>
          <t>Classification</t>
        </is>
      </c>
      <c r="E10721" t="inlineStr">
        <is>
          <t>catattrmanufacturerpartnumbermme</t>
        </is>
      </c>
      <c r="J10721" t="n">
        <v>5.0</v>
      </c>
      <c r="S10721" t="inlineStr">
        <is>
          <t>No</t>
        </is>
      </c>
    </row>
    <row r="10722">
      <c r="B10722" t="inlineStr">
        <is>
          <t>xommaterialtaxonomy</t>
        </is>
      </c>
      <c r="C10722" t="inlineStr">
        <is>
          <t>el13rai02</t>
        </is>
      </c>
      <c r="D10722" t="inlineStr">
        <is>
          <t>Classification</t>
        </is>
      </c>
      <c r="E10722" t="inlineStr">
        <is>
          <t>catattradditionalinformationmme</t>
        </is>
      </c>
      <c r="J10722" t="n">
        <v>7.0</v>
      </c>
      <c r="S10722" t="inlineStr">
        <is>
          <t>No</t>
        </is>
      </c>
    </row>
    <row r="10723">
      <c r="B10723" t="inlineStr">
        <is>
          <t>xommaterialtaxonomy</t>
        </is>
      </c>
      <c r="C10723" t="inlineStr">
        <is>
          <t>el13rai02</t>
        </is>
      </c>
      <c r="D10723" t="inlineStr">
        <is>
          <t>Classification</t>
        </is>
      </c>
      <c r="E10723" t="inlineStr">
        <is>
          <t>catattrmanufacturernamemme</t>
        </is>
      </c>
      <c r="J10723" t="n">
        <v>6.0</v>
      </c>
      <c r="S10723" t="inlineStr">
        <is>
          <t>No</t>
        </is>
      </c>
    </row>
    <row r="10724">
      <c r="B10724" t="inlineStr">
        <is>
          <t>xommaterialtaxonomy</t>
        </is>
      </c>
      <c r="C10724" t="inlineStr">
        <is>
          <t>el13rai02</t>
        </is>
      </c>
      <c r="D10724" t="inlineStr">
        <is>
          <t>Classification</t>
        </is>
      </c>
      <c r="E10724" t="inlineStr">
        <is>
          <t>catattrsizemme</t>
        </is>
      </c>
      <c r="J10724" t="n">
        <v>2.0</v>
      </c>
      <c r="S10724" t="inlineStr">
        <is>
          <t>Yes</t>
        </is>
      </c>
    </row>
    <row r="10725">
      <c r="B10725" t="inlineStr">
        <is>
          <t>xommaterialtaxonomy</t>
        </is>
      </c>
      <c r="C10725" t="inlineStr">
        <is>
          <t>el13rai02</t>
        </is>
      </c>
      <c r="D10725" t="inlineStr">
        <is>
          <t>Classification</t>
        </is>
      </c>
      <c r="E10725" t="inlineStr">
        <is>
          <t>catattrretainedinformationmme</t>
        </is>
      </c>
      <c r="J10725" t="n">
        <v>8.0</v>
      </c>
      <c r="S10725" t="inlineStr">
        <is>
          <t>No</t>
        </is>
      </c>
    </row>
    <row r="10726">
      <c r="B10726" t="inlineStr">
        <is>
          <t>xommaterialtaxonomy</t>
        </is>
      </c>
      <c r="C10726" t="inlineStr">
        <is>
          <t>op93plywd02</t>
        </is>
      </c>
      <c r="D10726" t="inlineStr">
        <is>
          <t>Classification</t>
        </is>
      </c>
      <c r="E10726" t="inlineStr">
        <is>
          <t>catattrmaterialmme</t>
        </is>
      </c>
      <c r="J10726" t="n">
        <v>3.0</v>
      </c>
      <c r="S10726" t="inlineStr">
        <is>
          <t>Yes</t>
        </is>
      </c>
    </row>
    <row r="10727">
      <c r="B10727" t="inlineStr">
        <is>
          <t>xommaterialtaxonomy</t>
        </is>
      </c>
      <c r="C10727" t="inlineStr">
        <is>
          <t>op93plywd02</t>
        </is>
      </c>
      <c r="D10727" t="inlineStr">
        <is>
          <t>Classification</t>
        </is>
      </c>
      <c r="E10727" t="inlineStr">
        <is>
          <t>catattrcolormme</t>
        </is>
      </c>
      <c r="J10727" t="n">
        <v>6.0</v>
      </c>
      <c r="S10727" t="inlineStr">
        <is>
          <t>No</t>
        </is>
      </c>
    </row>
    <row r="10728">
      <c r="B10728" t="inlineStr">
        <is>
          <t>xommaterialtaxonomy</t>
        </is>
      </c>
      <c r="C10728" t="inlineStr">
        <is>
          <t>op93plywd02</t>
        </is>
      </c>
      <c r="D10728" t="inlineStr">
        <is>
          <t>Classification</t>
        </is>
      </c>
      <c r="E10728" t="inlineStr">
        <is>
          <t>catattrtypemme</t>
        </is>
      </c>
      <c r="J10728" t="n">
        <v>1.0</v>
      </c>
      <c r="S10728" t="inlineStr">
        <is>
          <t>Yes</t>
        </is>
      </c>
    </row>
    <row r="10729">
      <c r="B10729" t="inlineStr">
        <is>
          <t>xommaterialtaxonomy</t>
        </is>
      </c>
      <c r="C10729" t="inlineStr">
        <is>
          <t>op93plywd02</t>
        </is>
      </c>
      <c r="D10729" t="inlineStr">
        <is>
          <t>Classification</t>
        </is>
      </c>
      <c r="E10729" t="inlineStr">
        <is>
          <t>catattrtemperatureratingmme</t>
        </is>
      </c>
      <c r="J10729" t="n">
        <v>8.0</v>
      </c>
      <c r="S10729" t="inlineStr">
        <is>
          <t>No</t>
        </is>
      </c>
    </row>
    <row r="10730">
      <c r="B10730" t="inlineStr">
        <is>
          <t>xommaterialtaxonomy</t>
        </is>
      </c>
      <c r="C10730" t="inlineStr">
        <is>
          <t>op93plywd02</t>
        </is>
      </c>
      <c r="D10730" t="inlineStr">
        <is>
          <t>Classification</t>
        </is>
      </c>
      <c r="E10730" t="inlineStr">
        <is>
          <t>catattrmanufacturerpartnumbermme</t>
        </is>
      </c>
      <c r="J10730" t="n">
        <v>9.0</v>
      </c>
      <c r="S10730" t="inlineStr">
        <is>
          <t>No</t>
        </is>
      </c>
    </row>
    <row r="10731">
      <c r="B10731" t="inlineStr">
        <is>
          <t>xommaterialtaxonomy</t>
        </is>
      </c>
      <c r="C10731" t="inlineStr">
        <is>
          <t>op93plywd02</t>
        </is>
      </c>
      <c r="D10731" t="inlineStr">
        <is>
          <t>Classification</t>
        </is>
      </c>
      <c r="E10731" t="inlineStr">
        <is>
          <t>catattradditionalinformationmme</t>
        </is>
      </c>
      <c r="J10731" t="n">
        <v>11.0</v>
      </c>
      <c r="S10731" t="inlineStr">
        <is>
          <t>No</t>
        </is>
      </c>
    </row>
    <row r="10732">
      <c r="B10732" t="inlineStr">
        <is>
          <t>xommaterialtaxonomy</t>
        </is>
      </c>
      <c r="C10732" t="inlineStr">
        <is>
          <t>op93plywd02</t>
        </is>
      </c>
      <c r="D10732" t="inlineStr">
        <is>
          <t>Classification</t>
        </is>
      </c>
      <c r="E10732" t="inlineStr">
        <is>
          <t>catattrmanufacturernamemme</t>
        </is>
      </c>
      <c r="J10732" t="n">
        <v>10.0</v>
      </c>
      <c r="S10732" t="inlineStr">
        <is>
          <t>No</t>
        </is>
      </c>
    </row>
    <row r="10733">
      <c r="B10733" t="inlineStr">
        <is>
          <t>xommaterialtaxonomy</t>
        </is>
      </c>
      <c r="C10733" t="inlineStr">
        <is>
          <t>op93plywd02</t>
        </is>
      </c>
      <c r="D10733" t="inlineStr">
        <is>
          <t>Classification</t>
        </is>
      </c>
      <c r="E10733" t="inlineStr">
        <is>
          <t>catattrsizemme</t>
        </is>
      </c>
      <c r="J10733" t="n">
        <v>2.0</v>
      </c>
      <c r="S10733" t="inlineStr">
        <is>
          <t>Yes</t>
        </is>
      </c>
    </row>
    <row r="10734">
      <c r="B10734" t="inlineStr">
        <is>
          <t>xommaterialtaxonomy</t>
        </is>
      </c>
      <c r="C10734" t="inlineStr">
        <is>
          <t>op93plywd02</t>
        </is>
      </c>
      <c r="D10734" t="inlineStr">
        <is>
          <t>Classification</t>
        </is>
      </c>
      <c r="E10734" t="inlineStr">
        <is>
          <t>catattrretainedinformationmme</t>
        </is>
      </c>
      <c r="J10734" t="n">
        <v>12.0</v>
      </c>
      <c r="S10734" t="inlineStr">
        <is>
          <t>No</t>
        </is>
      </c>
    </row>
    <row r="10735">
      <c r="B10735" t="inlineStr">
        <is>
          <t>xommaterialtaxonomy</t>
        </is>
      </c>
      <c r="C10735" t="inlineStr">
        <is>
          <t>op93plywd02</t>
        </is>
      </c>
      <c r="D10735" t="inlineStr">
        <is>
          <t>Classification</t>
        </is>
      </c>
      <c r="E10735" t="inlineStr">
        <is>
          <t>catattrgrademme</t>
        </is>
      </c>
      <c r="J10735" t="n">
        <v>4.0</v>
      </c>
      <c r="S10735" t="inlineStr">
        <is>
          <t>No</t>
        </is>
      </c>
    </row>
    <row r="10736">
      <c r="B10736" t="inlineStr">
        <is>
          <t>xommaterialtaxonomy</t>
        </is>
      </c>
      <c r="C10736" t="inlineStr">
        <is>
          <t>op93plywd02</t>
        </is>
      </c>
      <c r="D10736" t="inlineStr">
        <is>
          <t>Classification</t>
        </is>
      </c>
      <c r="E10736" t="inlineStr">
        <is>
          <t>catattrloadratingmme</t>
        </is>
      </c>
      <c r="J10736" t="n">
        <v>5.0</v>
      </c>
      <c r="S10736" t="inlineStr">
        <is>
          <t>No</t>
        </is>
      </c>
    </row>
    <row r="10737">
      <c r="B10737" t="inlineStr">
        <is>
          <t>xommaterialtaxonomy</t>
        </is>
      </c>
      <c r="C10737" t="inlineStr">
        <is>
          <t>op93plywd02</t>
        </is>
      </c>
      <c r="D10737" t="inlineStr">
        <is>
          <t>Classification</t>
        </is>
      </c>
      <c r="E10737" t="inlineStr">
        <is>
          <t>catattrfinishmme</t>
        </is>
      </c>
      <c r="J10737" t="n">
        <v>7.0</v>
      </c>
      <c r="S10737" t="inlineStr">
        <is>
          <t>No</t>
        </is>
      </c>
    </row>
    <row r="10738">
      <c r="B10738" t="inlineStr">
        <is>
          <t>xommaterialtaxonomy</t>
        </is>
      </c>
      <c r="C10738" t="inlineStr">
        <is>
          <t>ws93pmphndft02</t>
        </is>
      </c>
      <c r="D10738" t="inlineStr">
        <is>
          <t>Classification</t>
        </is>
      </c>
      <c r="E10738" t="inlineStr">
        <is>
          <t>catattrtypemme</t>
        </is>
      </c>
      <c r="J10738" t="n">
        <v>1.0</v>
      </c>
      <c r="S10738" t="inlineStr">
        <is>
          <t>Yes</t>
        </is>
      </c>
    </row>
    <row r="10739">
      <c r="B10739" t="inlineStr">
        <is>
          <t>xommaterialtaxonomy</t>
        </is>
      </c>
      <c r="C10739" t="inlineStr">
        <is>
          <t>ws93pmphndft02</t>
        </is>
      </c>
      <c r="D10739" t="inlineStr">
        <is>
          <t>Classification</t>
        </is>
      </c>
      <c r="E10739" t="inlineStr">
        <is>
          <t>catattrservicemme</t>
        </is>
      </c>
      <c r="J10739" t="n">
        <v>14.0</v>
      </c>
      <c r="S10739" t="inlineStr">
        <is>
          <t>No</t>
        </is>
      </c>
    </row>
    <row r="10740">
      <c r="B10740" t="inlineStr">
        <is>
          <t>xommaterialtaxonomy</t>
        </is>
      </c>
      <c r="C10740" t="inlineStr">
        <is>
          <t>ws93pmphndft02</t>
        </is>
      </c>
      <c r="D10740" t="inlineStr">
        <is>
          <t>Classification</t>
        </is>
      </c>
      <c r="E10740" t="inlineStr">
        <is>
          <t>catattrmanufacturerpartnumbermme</t>
        </is>
      </c>
      <c r="J10740" t="n">
        <v>15.0</v>
      </c>
      <c r="S10740" t="inlineStr">
        <is>
          <t>No</t>
        </is>
      </c>
    </row>
    <row r="10741">
      <c r="B10741" t="inlineStr">
        <is>
          <t>xommaterialtaxonomy</t>
        </is>
      </c>
      <c r="C10741" t="inlineStr">
        <is>
          <t>ws93pmphndft02</t>
        </is>
      </c>
      <c r="D10741" t="inlineStr">
        <is>
          <t>Classification</t>
        </is>
      </c>
      <c r="E10741" t="inlineStr">
        <is>
          <t>catattrsuctionsizemme</t>
        </is>
      </c>
      <c r="J10741" t="n">
        <v>2.0</v>
      </c>
      <c r="S10741" t="inlineStr">
        <is>
          <t>Yes</t>
        </is>
      </c>
    </row>
    <row r="10742">
      <c r="B10742" t="inlineStr">
        <is>
          <t>xommaterialtaxonomy</t>
        </is>
      </c>
      <c r="C10742" t="inlineStr">
        <is>
          <t>ws93pmphndft02</t>
        </is>
      </c>
      <c r="D10742" t="inlineStr">
        <is>
          <t>Classification</t>
        </is>
      </c>
      <c r="E10742" t="inlineStr">
        <is>
          <t>catattrmanufacturernamemme</t>
        </is>
      </c>
      <c r="J10742" t="n">
        <v>16.0</v>
      </c>
      <c r="S10742" t="inlineStr">
        <is>
          <t>No</t>
        </is>
      </c>
    </row>
    <row r="10743">
      <c r="B10743" t="inlineStr">
        <is>
          <t>xommaterialtaxonomy</t>
        </is>
      </c>
      <c r="C10743" t="inlineStr">
        <is>
          <t>ws93pmphndft02</t>
        </is>
      </c>
      <c r="D10743" t="inlineStr">
        <is>
          <t>Classification</t>
        </is>
      </c>
      <c r="E10743" t="inlineStr">
        <is>
          <t>catattrretainedinformationmme</t>
        </is>
      </c>
      <c r="J10743" t="n">
        <v>18.0</v>
      </c>
      <c r="S10743" t="inlineStr">
        <is>
          <t>No</t>
        </is>
      </c>
    </row>
    <row r="10744">
      <c r="B10744" t="inlineStr">
        <is>
          <t>xommaterialtaxonomy</t>
        </is>
      </c>
      <c r="C10744" t="inlineStr">
        <is>
          <t>ws93pmphndft02</t>
        </is>
      </c>
      <c r="D10744" t="inlineStr">
        <is>
          <t>Classification</t>
        </is>
      </c>
      <c r="E10744" t="inlineStr">
        <is>
          <t>catattrpressureratingmme</t>
        </is>
      </c>
      <c r="J10744" t="n">
        <v>4.0</v>
      </c>
      <c r="S10744" t="inlineStr">
        <is>
          <t>Yes</t>
        </is>
      </c>
    </row>
    <row r="10745">
      <c r="B10745" t="inlineStr">
        <is>
          <t>xommaterialtaxonomy</t>
        </is>
      </c>
      <c r="C10745" t="inlineStr">
        <is>
          <t>ws93pmphndft02</t>
        </is>
      </c>
      <c r="D10745" t="inlineStr">
        <is>
          <t>Classification</t>
        </is>
      </c>
      <c r="E10745" t="inlineStr">
        <is>
          <t>catattrmaterialmme</t>
        </is>
      </c>
      <c r="J10745" t="n">
        <v>7.0</v>
      </c>
      <c r="S10745" t="inlineStr">
        <is>
          <t>No</t>
        </is>
      </c>
    </row>
    <row r="10746">
      <c r="B10746" t="inlineStr">
        <is>
          <t>xommaterialtaxonomy</t>
        </is>
      </c>
      <c r="C10746" t="inlineStr">
        <is>
          <t>ws93pmphndft02</t>
        </is>
      </c>
      <c r="D10746" t="inlineStr">
        <is>
          <t>Classification</t>
        </is>
      </c>
      <c r="E10746" t="inlineStr">
        <is>
          <t>catattrrotormaterialmme</t>
        </is>
      </c>
      <c r="J10746" t="n">
        <v>8.0</v>
      </c>
      <c r="S10746" t="inlineStr">
        <is>
          <t>No</t>
        </is>
      </c>
    </row>
    <row r="10747">
      <c r="B10747" t="inlineStr">
        <is>
          <t>xommaterialtaxonomy</t>
        </is>
      </c>
      <c r="C10747" t="inlineStr">
        <is>
          <t>ws93pmphndft02</t>
        </is>
      </c>
      <c r="D10747" t="inlineStr">
        <is>
          <t>Classification</t>
        </is>
      </c>
      <c r="E10747" t="inlineStr">
        <is>
          <t>catattrflowratingmme</t>
        </is>
      </c>
      <c r="J10747" t="n">
        <v>5.0</v>
      </c>
      <c r="S10747" t="inlineStr">
        <is>
          <t>No</t>
        </is>
      </c>
    </row>
    <row r="10748">
      <c r="B10748" t="inlineStr">
        <is>
          <t>xommaterialtaxonomy</t>
        </is>
      </c>
      <c r="C10748" t="inlineStr">
        <is>
          <t>ws93pmphndft02</t>
        </is>
      </c>
      <c r="D10748" t="inlineStr">
        <is>
          <t>Classification</t>
        </is>
      </c>
      <c r="E10748" t="inlineStr">
        <is>
          <t>catattrspeedratingmme</t>
        </is>
      </c>
      <c r="J10748" t="n">
        <v>13.0</v>
      </c>
      <c r="S10748" t="inlineStr">
        <is>
          <t>No</t>
        </is>
      </c>
    </row>
    <row r="10749">
      <c r="B10749" t="inlineStr">
        <is>
          <t>xommaterialtaxonomy</t>
        </is>
      </c>
      <c r="C10749" t="inlineStr">
        <is>
          <t>ws93pmphndft02</t>
        </is>
      </c>
      <c r="D10749" t="inlineStr">
        <is>
          <t>Classification</t>
        </is>
      </c>
      <c r="E10749" t="inlineStr">
        <is>
          <t>catattrdischargesizemme</t>
        </is>
      </c>
      <c r="J10749" t="n">
        <v>3.0</v>
      </c>
      <c r="S10749" t="inlineStr">
        <is>
          <t>Yes</t>
        </is>
      </c>
    </row>
    <row r="10750">
      <c r="B10750" t="inlineStr">
        <is>
          <t>xommaterialtaxonomy</t>
        </is>
      </c>
      <c r="C10750" t="inlineStr">
        <is>
          <t>ws93pmphndft02</t>
        </is>
      </c>
      <c r="D10750" t="inlineStr">
        <is>
          <t>Classification</t>
        </is>
      </c>
      <c r="E10750" t="inlineStr">
        <is>
          <t>catattrcylinderdiametermme</t>
        </is>
      </c>
      <c r="J10750" t="n">
        <v>11.0</v>
      </c>
      <c r="S10750" t="inlineStr">
        <is>
          <t>No</t>
        </is>
      </c>
    </row>
    <row r="10751">
      <c r="B10751" t="inlineStr">
        <is>
          <t>xommaterialtaxonomy</t>
        </is>
      </c>
      <c r="C10751" t="inlineStr">
        <is>
          <t>ws93pmphndft02</t>
        </is>
      </c>
      <c r="D10751" t="inlineStr">
        <is>
          <t>Classification</t>
        </is>
      </c>
      <c r="E10751" t="inlineStr">
        <is>
          <t>catattrconnectiontypemme</t>
        </is>
      </c>
      <c r="J10751" t="n">
        <v>6.0</v>
      </c>
      <c r="S10751" t="inlineStr">
        <is>
          <t>No</t>
        </is>
      </c>
    </row>
    <row r="10752">
      <c r="B10752" t="inlineStr">
        <is>
          <t>xommaterialtaxonomy</t>
        </is>
      </c>
      <c r="C10752" t="inlineStr">
        <is>
          <t>ws93pmphndft02</t>
        </is>
      </c>
      <c r="D10752" t="inlineStr">
        <is>
          <t>Classification</t>
        </is>
      </c>
      <c r="E10752" t="inlineStr">
        <is>
          <t>catattrtemperatureratingmme</t>
        </is>
      </c>
      <c r="J10752" t="n">
        <v>12.0</v>
      </c>
      <c r="S10752" t="inlineStr">
        <is>
          <t>No</t>
        </is>
      </c>
    </row>
    <row r="10753">
      <c r="B10753" t="inlineStr">
        <is>
          <t>xommaterialtaxonomy</t>
        </is>
      </c>
      <c r="C10753" t="inlineStr">
        <is>
          <t>ws93pmphndft02</t>
        </is>
      </c>
      <c r="D10753" t="inlineStr">
        <is>
          <t>Classification</t>
        </is>
      </c>
      <c r="E10753" t="inlineStr">
        <is>
          <t>catattrnumberofstagesmme</t>
        </is>
      </c>
      <c r="J10753" t="n">
        <v>10.0</v>
      </c>
      <c r="S10753" t="inlineStr">
        <is>
          <t>No</t>
        </is>
      </c>
    </row>
    <row r="10754">
      <c r="B10754" t="inlineStr">
        <is>
          <t>xommaterialtaxonomy</t>
        </is>
      </c>
      <c r="C10754" t="inlineStr">
        <is>
          <t>ws93pmphndft02</t>
        </is>
      </c>
      <c r="D10754" t="inlineStr">
        <is>
          <t>Classification</t>
        </is>
      </c>
      <c r="E10754" t="inlineStr">
        <is>
          <t>catattrmaximumstrokelevelmme</t>
        </is>
      </c>
      <c r="J10754" t="n">
        <v>9.0</v>
      </c>
      <c r="S10754" t="inlineStr">
        <is>
          <t>No</t>
        </is>
      </c>
    </row>
    <row r="10755">
      <c r="B10755" t="inlineStr">
        <is>
          <t>xommaterialtaxonomy</t>
        </is>
      </c>
      <c r="C10755" t="inlineStr">
        <is>
          <t>ws93pmphndft02</t>
        </is>
      </c>
      <c r="D10755" t="inlineStr">
        <is>
          <t>Classification</t>
        </is>
      </c>
      <c r="E10755" t="inlineStr">
        <is>
          <t>catattradditionalinformationmme</t>
        </is>
      </c>
      <c r="J10755" t="n">
        <v>17.0</v>
      </c>
      <c r="S10755" t="inlineStr">
        <is>
          <t>No</t>
        </is>
      </c>
    </row>
    <row r="10756">
      <c r="B10756" t="inlineStr">
        <is>
          <t>xommaterialtaxonomy</t>
        </is>
      </c>
      <c r="C10756" t="inlineStr">
        <is>
          <t>el24pnlctrl02</t>
        </is>
      </c>
      <c r="D10756" t="inlineStr">
        <is>
          <t>Classification</t>
        </is>
      </c>
      <c r="E10756" t="inlineStr">
        <is>
          <t>catattrmaterialmme</t>
        </is>
      </c>
      <c r="J10756" t="n">
        <v>3.0</v>
      </c>
      <c r="S10756" t="inlineStr">
        <is>
          <t>No</t>
        </is>
      </c>
    </row>
    <row r="10757">
      <c r="B10757" t="inlineStr">
        <is>
          <t>xommaterialtaxonomy</t>
        </is>
      </c>
      <c r="C10757" t="inlineStr">
        <is>
          <t>el24pnlctrl02</t>
        </is>
      </c>
      <c r="D10757" t="inlineStr">
        <is>
          <t>Classification</t>
        </is>
      </c>
      <c r="E10757" t="inlineStr">
        <is>
          <t>catattrtypemme</t>
        </is>
      </c>
      <c r="J10757" t="n">
        <v>1.0</v>
      </c>
      <c r="S10757" t="inlineStr">
        <is>
          <t>Yes</t>
        </is>
      </c>
    </row>
    <row r="10758">
      <c r="B10758" t="inlineStr">
        <is>
          <t>xommaterialtaxonomy</t>
        </is>
      </c>
      <c r="C10758" t="inlineStr">
        <is>
          <t>el24pnlctrl02</t>
        </is>
      </c>
      <c r="D10758" t="inlineStr">
        <is>
          <t>Classification</t>
        </is>
      </c>
      <c r="E10758" t="inlineStr">
        <is>
          <t>catattrpowerratingmme</t>
        </is>
      </c>
      <c r="J10758" t="n">
        <v>5.0</v>
      </c>
      <c r="S10758" t="inlineStr">
        <is>
          <t>No</t>
        </is>
      </c>
    </row>
    <row r="10759">
      <c r="B10759" t="inlineStr">
        <is>
          <t>xommaterialtaxonomy</t>
        </is>
      </c>
      <c r="C10759" t="inlineStr">
        <is>
          <t>el24pnlctrl02</t>
        </is>
      </c>
      <c r="D10759" t="inlineStr">
        <is>
          <t>Classification</t>
        </is>
      </c>
      <c r="E10759" t="inlineStr">
        <is>
          <t>catattrmanufacturerpartnumbermme</t>
        </is>
      </c>
      <c r="J10759" t="n">
        <v>6.0</v>
      </c>
      <c r="S10759" t="inlineStr">
        <is>
          <t>No</t>
        </is>
      </c>
    </row>
    <row r="10760">
      <c r="B10760" t="inlineStr">
        <is>
          <t>xommaterialtaxonomy</t>
        </is>
      </c>
      <c r="C10760" t="inlineStr">
        <is>
          <t>el24pnlctrl02</t>
        </is>
      </c>
      <c r="D10760" t="inlineStr">
        <is>
          <t>Classification</t>
        </is>
      </c>
      <c r="E10760" t="inlineStr">
        <is>
          <t>catattradditionalinformationmme</t>
        </is>
      </c>
      <c r="J10760" t="n">
        <v>8.0</v>
      </c>
      <c r="S10760" t="inlineStr">
        <is>
          <t>No</t>
        </is>
      </c>
    </row>
    <row r="10761">
      <c r="B10761" t="inlineStr">
        <is>
          <t>xommaterialtaxonomy</t>
        </is>
      </c>
      <c r="C10761" t="inlineStr">
        <is>
          <t>el24pnlctrl02</t>
        </is>
      </c>
      <c r="D10761" t="inlineStr">
        <is>
          <t>Classification</t>
        </is>
      </c>
      <c r="E10761" t="inlineStr">
        <is>
          <t>catattrmanufacturernamemme</t>
        </is>
      </c>
      <c r="J10761" t="n">
        <v>7.0</v>
      </c>
      <c r="S10761" t="inlineStr">
        <is>
          <t>No</t>
        </is>
      </c>
    </row>
    <row r="10762">
      <c r="B10762" t="inlineStr">
        <is>
          <t>xommaterialtaxonomy</t>
        </is>
      </c>
      <c r="C10762" t="inlineStr">
        <is>
          <t>el24pnlctrl02</t>
        </is>
      </c>
      <c r="D10762" t="inlineStr">
        <is>
          <t>Classification</t>
        </is>
      </c>
      <c r="E10762" t="inlineStr">
        <is>
          <t>catattrsizemme</t>
        </is>
      </c>
      <c r="J10762" t="n">
        <v>4.0</v>
      </c>
      <c r="S10762" t="inlineStr">
        <is>
          <t>Yes</t>
        </is>
      </c>
    </row>
    <row r="10763">
      <c r="B10763" t="inlineStr">
        <is>
          <t>xommaterialtaxonomy</t>
        </is>
      </c>
      <c r="C10763" t="inlineStr">
        <is>
          <t>el24pnlctrl02</t>
        </is>
      </c>
      <c r="D10763" t="inlineStr">
        <is>
          <t>Classification</t>
        </is>
      </c>
      <c r="E10763" t="inlineStr">
        <is>
          <t>catattrretainedinformationmme</t>
        </is>
      </c>
      <c r="J10763" t="n">
        <v>9.0</v>
      </c>
      <c r="S10763" t="inlineStr">
        <is>
          <t>No</t>
        </is>
      </c>
    </row>
    <row r="10764">
      <c r="B10764" t="inlineStr">
        <is>
          <t>xommaterialtaxonomy</t>
        </is>
      </c>
      <c r="C10764" t="inlineStr">
        <is>
          <t>el24pnlctrl02</t>
        </is>
      </c>
      <c r="D10764" t="inlineStr">
        <is>
          <t>Classification</t>
        </is>
      </c>
      <c r="E10764" t="inlineStr">
        <is>
          <t>catattrcurrentratingmme</t>
        </is>
      </c>
      <c r="J10764" t="n">
        <v>2.0</v>
      </c>
      <c r="S10764" t="inlineStr">
        <is>
          <t>No</t>
        </is>
      </c>
    </row>
    <row r="10765">
      <c r="B10765" t="inlineStr">
        <is>
          <t>xommaterialtaxonomy</t>
        </is>
      </c>
      <c r="C10765" t="inlineStr">
        <is>
          <t>mm18comp02</t>
        </is>
      </c>
      <c r="D10765" t="inlineStr">
        <is>
          <t>Classification</t>
        </is>
      </c>
      <c r="E10765" t="inlineStr">
        <is>
          <t>catattrtypemme</t>
        </is>
      </c>
      <c r="J10765" t="n">
        <v>1.0</v>
      </c>
      <c r="S10765" t="inlineStr">
        <is>
          <t>Yes</t>
        </is>
      </c>
    </row>
    <row r="10766">
      <c r="B10766" t="inlineStr">
        <is>
          <t>xommaterialtaxonomy</t>
        </is>
      </c>
      <c r="C10766" t="inlineStr">
        <is>
          <t>mm18comp02</t>
        </is>
      </c>
      <c r="D10766" t="inlineStr">
        <is>
          <t>Classification</t>
        </is>
      </c>
      <c r="E10766" t="inlineStr">
        <is>
          <t>catattrmanufacturerpartnumbermme</t>
        </is>
      </c>
      <c r="J10766" t="n">
        <v>12.0</v>
      </c>
      <c r="S10766" t="inlineStr">
        <is>
          <t>No</t>
        </is>
      </c>
    </row>
    <row r="10767">
      <c r="B10767" t="inlineStr">
        <is>
          <t>xommaterialtaxonomy</t>
        </is>
      </c>
      <c r="C10767" t="inlineStr">
        <is>
          <t>mm18comp02</t>
        </is>
      </c>
      <c r="D10767" t="inlineStr">
        <is>
          <t>Classification</t>
        </is>
      </c>
      <c r="E10767" t="inlineStr">
        <is>
          <t>catattrelectricalratingmme</t>
        </is>
      </c>
      <c r="J10767" t="n">
        <v>11.0</v>
      </c>
      <c r="S10767" t="inlineStr">
        <is>
          <t>No</t>
        </is>
      </c>
    </row>
    <row r="10768">
      <c r="B10768" t="inlineStr">
        <is>
          <t>xommaterialtaxonomy</t>
        </is>
      </c>
      <c r="C10768" t="inlineStr">
        <is>
          <t>mm18comp02</t>
        </is>
      </c>
      <c r="D10768" t="inlineStr">
        <is>
          <t>Classification</t>
        </is>
      </c>
      <c r="E10768" t="inlineStr">
        <is>
          <t>catattrmanufacturernamemme</t>
        </is>
      </c>
      <c r="J10768" t="n">
        <v>13.0</v>
      </c>
      <c r="S10768" t="inlineStr">
        <is>
          <t>No</t>
        </is>
      </c>
    </row>
    <row r="10769">
      <c r="B10769" t="inlineStr">
        <is>
          <t>xommaterialtaxonomy</t>
        </is>
      </c>
      <c r="C10769" t="inlineStr">
        <is>
          <t>mm18comp02</t>
        </is>
      </c>
      <c r="D10769" t="inlineStr">
        <is>
          <t>Classification</t>
        </is>
      </c>
      <c r="E10769" t="inlineStr">
        <is>
          <t>catattrretainedinformationmme</t>
        </is>
      </c>
      <c r="J10769" t="n">
        <v>15.0</v>
      </c>
      <c r="S10769" t="inlineStr">
        <is>
          <t>No</t>
        </is>
      </c>
    </row>
    <row r="10770">
      <c r="B10770" t="inlineStr">
        <is>
          <t>xommaterialtaxonomy</t>
        </is>
      </c>
      <c r="C10770" t="inlineStr">
        <is>
          <t>mm18comp02</t>
        </is>
      </c>
      <c r="D10770" t="inlineStr">
        <is>
          <t>Classification</t>
        </is>
      </c>
      <c r="E10770" t="inlineStr">
        <is>
          <t>catattrpressureratingmme</t>
        </is>
      </c>
      <c r="J10770" t="n">
        <v>8.0</v>
      </c>
      <c r="S10770" t="inlineStr">
        <is>
          <t>No</t>
        </is>
      </c>
    </row>
    <row r="10771">
      <c r="B10771" t="inlineStr">
        <is>
          <t>xommaterialtaxonomy</t>
        </is>
      </c>
      <c r="C10771" t="inlineStr">
        <is>
          <t>mm18comp02</t>
        </is>
      </c>
      <c r="D10771" t="inlineStr">
        <is>
          <t>Classification</t>
        </is>
      </c>
      <c r="E10771" t="inlineStr">
        <is>
          <t>catattrconnectionmme</t>
        </is>
      </c>
      <c r="J10771" t="n">
        <v>10.0</v>
      </c>
      <c r="S10771" t="inlineStr">
        <is>
          <t>No</t>
        </is>
      </c>
    </row>
    <row r="10772">
      <c r="B10772" t="inlineStr">
        <is>
          <t>xommaterialtaxonomy</t>
        </is>
      </c>
      <c r="C10772" t="inlineStr">
        <is>
          <t>mm18comp02</t>
        </is>
      </c>
      <c r="D10772" t="inlineStr">
        <is>
          <t>Classification</t>
        </is>
      </c>
      <c r="E10772" t="inlineStr">
        <is>
          <t>catattrmaterialmme</t>
        </is>
      </c>
      <c r="J10772" t="n">
        <v>5.0</v>
      </c>
      <c r="S10772" t="inlineStr">
        <is>
          <t>Yes</t>
        </is>
      </c>
    </row>
    <row r="10773">
      <c r="B10773" t="inlineStr">
        <is>
          <t>xommaterialtaxonomy</t>
        </is>
      </c>
      <c r="C10773" t="inlineStr">
        <is>
          <t>mm18comp02</t>
        </is>
      </c>
      <c r="D10773" t="inlineStr">
        <is>
          <t>Classification</t>
        </is>
      </c>
      <c r="E10773" t="inlineStr">
        <is>
          <t>catattrcapacitymme</t>
        </is>
      </c>
      <c r="J10773" t="n">
        <v>2.0</v>
      </c>
      <c r="S10773" t="inlineStr">
        <is>
          <t>Yes</t>
        </is>
      </c>
    </row>
    <row r="10774">
      <c r="B10774" t="inlineStr">
        <is>
          <t>xommaterialtaxonomy</t>
        </is>
      </c>
      <c r="C10774" t="inlineStr">
        <is>
          <t>mm18comp02</t>
        </is>
      </c>
      <c r="D10774" t="inlineStr">
        <is>
          <t>Classification</t>
        </is>
      </c>
      <c r="E10774" t="inlineStr">
        <is>
          <t>catattrspeedratingmme</t>
        </is>
      </c>
      <c r="J10774" t="n">
        <v>3.0</v>
      </c>
      <c r="S10774" t="inlineStr">
        <is>
          <t>Yes</t>
        </is>
      </c>
    </row>
    <row r="10775">
      <c r="B10775" t="inlineStr">
        <is>
          <t>xommaterialtaxonomy</t>
        </is>
      </c>
      <c r="C10775" t="inlineStr">
        <is>
          <t>mm18comp02</t>
        </is>
      </c>
      <c r="D10775" t="inlineStr">
        <is>
          <t>Classification</t>
        </is>
      </c>
      <c r="E10775" t="inlineStr">
        <is>
          <t>catattrtemperatureratingmme</t>
        </is>
      </c>
      <c r="J10775" t="n">
        <v>9.0</v>
      </c>
      <c r="S10775" t="inlineStr">
        <is>
          <t>No</t>
        </is>
      </c>
    </row>
    <row r="10776">
      <c r="B10776" t="inlineStr">
        <is>
          <t>xommaterialtaxonomy</t>
        </is>
      </c>
      <c r="C10776" t="inlineStr">
        <is>
          <t>mm18comp02</t>
        </is>
      </c>
      <c r="D10776" t="inlineStr">
        <is>
          <t>Classification</t>
        </is>
      </c>
      <c r="E10776" t="inlineStr">
        <is>
          <t>catattrdrivetypemme</t>
        </is>
      </c>
      <c r="J10776" t="n">
        <v>7.0</v>
      </c>
      <c r="S10776" t="inlineStr">
        <is>
          <t>Yes</t>
        </is>
      </c>
    </row>
    <row r="10777">
      <c r="B10777" t="inlineStr">
        <is>
          <t>xommaterialtaxonomy</t>
        </is>
      </c>
      <c r="C10777" t="inlineStr">
        <is>
          <t>mm18comp02</t>
        </is>
      </c>
      <c r="D10777" t="inlineStr">
        <is>
          <t>Classification</t>
        </is>
      </c>
      <c r="E10777" t="inlineStr">
        <is>
          <t>catattrnumberofstagesmme</t>
        </is>
      </c>
      <c r="J10777" t="n">
        <v>6.0</v>
      </c>
      <c r="S10777" t="inlineStr">
        <is>
          <t>Yes</t>
        </is>
      </c>
    </row>
    <row r="10778">
      <c r="B10778" t="inlineStr">
        <is>
          <t>xommaterialtaxonomy</t>
        </is>
      </c>
      <c r="C10778" t="inlineStr">
        <is>
          <t>mm18comp02</t>
        </is>
      </c>
      <c r="D10778" t="inlineStr">
        <is>
          <t>Classification</t>
        </is>
      </c>
      <c r="E10778" t="inlineStr">
        <is>
          <t>catattradditionalinformationmme</t>
        </is>
      </c>
      <c r="J10778" t="n">
        <v>14.0</v>
      </c>
      <c r="S10778" t="inlineStr">
        <is>
          <t>No</t>
        </is>
      </c>
    </row>
    <row r="10779">
      <c r="B10779" t="inlineStr">
        <is>
          <t>xommaterialtaxonomy</t>
        </is>
      </c>
      <c r="C10779" t="inlineStr">
        <is>
          <t>mm18comp02</t>
        </is>
      </c>
      <c r="D10779" t="inlineStr">
        <is>
          <t>Classification</t>
        </is>
      </c>
      <c r="E10779" t="inlineStr">
        <is>
          <t>catattrsizemme</t>
        </is>
      </c>
      <c r="J10779" t="n">
        <v>4.0</v>
      </c>
      <c r="S10779" t="inlineStr">
        <is>
          <t>Yes</t>
        </is>
      </c>
    </row>
    <row r="10780">
      <c r="B10780" t="inlineStr">
        <is>
          <t>xommaterialtaxonomy</t>
        </is>
      </c>
      <c r="C10780" t="inlineStr">
        <is>
          <t>ba15rlr02</t>
        </is>
      </c>
      <c r="D10780" t="inlineStr">
        <is>
          <t>Classification</t>
        </is>
      </c>
      <c r="E10780" t="inlineStr">
        <is>
          <t>catattrwidthmme</t>
        </is>
      </c>
      <c r="J10780" t="n">
        <v>5.0</v>
      </c>
      <c r="S10780" t="inlineStr">
        <is>
          <t>Yes</t>
        </is>
      </c>
    </row>
    <row r="10781">
      <c r="B10781" t="inlineStr">
        <is>
          <t>xommaterialtaxonomy</t>
        </is>
      </c>
      <c r="C10781" t="inlineStr">
        <is>
          <t>ba15rlr02</t>
        </is>
      </c>
      <c r="D10781" t="inlineStr">
        <is>
          <t>Classification</t>
        </is>
      </c>
      <c r="E10781" t="inlineStr">
        <is>
          <t>catattrdynamicloadcapacitymme</t>
        </is>
      </c>
      <c r="J10781" t="n">
        <v>11.0</v>
      </c>
      <c r="S10781" t="inlineStr">
        <is>
          <t>No</t>
        </is>
      </c>
    </row>
    <row r="10782">
      <c r="B10782" t="inlineStr">
        <is>
          <t>xommaterialtaxonomy</t>
        </is>
      </c>
      <c r="C10782" t="inlineStr">
        <is>
          <t>ba15rlr02</t>
        </is>
      </c>
      <c r="D10782" t="inlineStr">
        <is>
          <t>Classification</t>
        </is>
      </c>
      <c r="E10782" t="inlineStr">
        <is>
          <t>catattrtypemme</t>
        </is>
      </c>
      <c r="J10782" t="n">
        <v>1.0</v>
      </c>
      <c r="S10782" t="inlineStr">
        <is>
          <t>Yes</t>
        </is>
      </c>
    </row>
    <row r="10783">
      <c r="B10783" t="inlineStr">
        <is>
          <t>xommaterialtaxonomy</t>
        </is>
      </c>
      <c r="C10783" t="inlineStr">
        <is>
          <t>ba15rlr02</t>
        </is>
      </c>
      <c r="D10783" t="inlineStr">
        <is>
          <t>Classification</t>
        </is>
      </c>
      <c r="E10783" t="inlineStr">
        <is>
          <t>catattrclosuretypemme</t>
        </is>
      </c>
      <c r="J10783" t="n">
        <v>9.0</v>
      </c>
      <c r="S10783" t="inlineStr">
        <is>
          <t>No</t>
        </is>
      </c>
    </row>
    <row r="10784">
      <c r="B10784" t="inlineStr">
        <is>
          <t>xommaterialtaxonomy</t>
        </is>
      </c>
      <c r="C10784" t="inlineStr">
        <is>
          <t>ba15rlr02</t>
        </is>
      </c>
      <c r="D10784" t="inlineStr">
        <is>
          <t>Classification</t>
        </is>
      </c>
      <c r="E10784" t="inlineStr">
        <is>
          <t>catattrmanufacturerpartnumbermme</t>
        </is>
      </c>
      <c r="J10784" t="n">
        <v>14.0</v>
      </c>
      <c r="S10784" t="inlineStr">
        <is>
          <t>No</t>
        </is>
      </c>
    </row>
    <row r="10785">
      <c r="B10785" t="inlineStr">
        <is>
          <t>xommaterialtaxonomy</t>
        </is>
      </c>
      <c r="C10785" t="inlineStr">
        <is>
          <t>ba15rlr02</t>
        </is>
      </c>
      <c r="D10785" t="inlineStr">
        <is>
          <t>Classification</t>
        </is>
      </c>
      <c r="E10785" t="inlineStr">
        <is>
          <t>catattrstaticloadcapacitymme</t>
        </is>
      </c>
      <c r="J10785" t="n">
        <v>12.0</v>
      </c>
      <c r="S10785" t="inlineStr">
        <is>
          <t>No</t>
        </is>
      </c>
    </row>
    <row r="10786">
      <c r="B10786" t="inlineStr">
        <is>
          <t>xommaterialtaxonomy</t>
        </is>
      </c>
      <c r="C10786" t="inlineStr">
        <is>
          <t>ba15rlr02</t>
        </is>
      </c>
      <c r="D10786" t="inlineStr">
        <is>
          <t>Classification</t>
        </is>
      </c>
      <c r="E10786" t="inlineStr">
        <is>
          <t>catattrcagematerialmme</t>
        </is>
      </c>
      <c r="J10786" t="n">
        <v>6.0</v>
      </c>
      <c r="S10786" t="inlineStr">
        <is>
          <t>Yes</t>
        </is>
      </c>
    </row>
    <row r="10787">
      <c r="B10787" t="inlineStr">
        <is>
          <t>xommaterialtaxonomy</t>
        </is>
      </c>
      <c r="C10787" t="inlineStr">
        <is>
          <t>ba15rlr02</t>
        </is>
      </c>
      <c r="D10787" t="inlineStr">
        <is>
          <t>Classification</t>
        </is>
      </c>
      <c r="E10787" t="inlineStr">
        <is>
          <t>catattrdesignationmme</t>
        </is>
      </c>
      <c r="J10787" t="n">
        <v>2.0</v>
      </c>
      <c r="S10787" t="inlineStr">
        <is>
          <t>Yes</t>
        </is>
      </c>
    </row>
    <row r="10788">
      <c r="B10788" t="inlineStr">
        <is>
          <t>xommaterialtaxonomy</t>
        </is>
      </c>
      <c r="C10788" t="inlineStr">
        <is>
          <t>ba15rlr02</t>
        </is>
      </c>
      <c r="D10788" t="inlineStr">
        <is>
          <t>Classification</t>
        </is>
      </c>
      <c r="E10788" t="inlineStr">
        <is>
          <t>catattrnumberofrowsmme</t>
        </is>
      </c>
      <c r="J10788" t="n">
        <v>7.0</v>
      </c>
      <c r="S10788" t="inlineStr">
        <is>
          <t>No</t>
        </is>
      </c>
    </row>
    <row r="10789">
      <c r="B10789" t="inlineStr">
        <is>
          <t>xommaterialtaxonomy</t>
        </is>
      </c>
      <c r="C10789" t="inlineStr">
        <is>
          <t>ba15rlr02</t>
        </is>
      </c>
      <c r="D10789" t="inlineStr">
        <is>
          <t>Classification</t>
        </is>
      </c>
      <c r="E10789" t="inlineStr">
        <is>
          <t>catattrclearancemme</t>
        </is>
      </c>
      <c r="J10789" t="n">
        <v>8.0</v>
      </c>
      <c r="S10789" t="inlineStr">
        <is>
          <t>No</t>
        </is>
      </c>
    </row>
    <row r="10790">
      <c r="B10790" t="inlineStr">
        <is>
          <t>xommaterialtaxonomy</t>
        </is>
      </c>
      <c r="C10790" t="inlineStr">
        <is>
          <t>ba15rlr02</t>
        </is>
      </c>
      <c r="D10790" t="inlineStr">
        <is>
          <t>Classification</t>
        </is>
      </c>
      <c r="E10790" t="inlineStr">
        <is>
          <t>catattrmanufacturernamemme</t>
        </is>
      </c>
      <c r="J10790" t="n">
        <v>15.0</v>
      </c>
      <c r="S10790" t="inlineStr">
        <is>
          <t>No</t>
        </is>
      </c>
    </row>
    <row r="10791">
      <c r="B10791" t="inlineStr">
        <is>
          <t>xommaterialtaxonomy</t>
        </is>
      </c>
      <c r="C10791" t="inlineStr">
        <is>
          <t>ba15rlr02</t>
        </is>
      </c>
      <c r="D10791" t="inlineStr">
        <is>
          <t>Classification</t>
        </is>
      </c>
      <c r="E10791" t="inlineStr">
        <is>
          <t>catattrretainedinformationmme</t>
        </is>
      </c>
      <c r="J10791" t="n">
        <v>17.0</v>
      </c>
      <c r="S10791" t="inlineStr">
        <is>
          <t>No</t>
        </is>
      </c>
    </row>
    <row r="10792">
      <c r="B10792" t="inlineStr">
        <is>
          <t>xommaterialtaxonomy</t>
        </is>
      </c>
      <c r="C10792" t="inlineStr">
        <is>
          <t>ba15rlr02</t>
        </is>
      </c>
      <c r="D10792" t="inlineStr">
        <is>
          <t>Classification</t>
        </is>
      </c>
      <c r="E10792" t="inlineStr">
        <is>
          <t>catattrspeedratingmme</t>
        </is>
      </c>
      <c r="J10792" t="n">
        <v>13.0</v>
      </c>
      <c r="S10792" t="inlineStr">
        <is>
          <t>No</t>
        </is>
      </c>
    </row>
    <row r="10793">
      <c r="B10793" t="inlineStr">
        <is>
          <t>xommaterialtaxonomy</t>
        </is>
      </c>
      <c r="C10793" t="inlineStr">
        <is>
          <t>ba15rlr02</t>
        </is>
      </c>
      <c r="D10793" t="inlineStr">
        <is>
          <t>Classification</t>
        </is>
      </c>
      <c r="E10793" t="inlineStr">
        <is>
          <t>catattrdutytypemme</t>
        </is>
      </c>
      <c r="J10793" t="n">
        <v>10.0</v>
      </c>
      <c r="S10793" t="inlineStr">
        <is>
          <t>No</t>
        </is>
      </c>
    </row>
    <row r="10794">
      <c r="B10794" t="inlineStr">
        <is>
          <t>xommaterialtaxonomy</t>
        </is>
      </c>
      <c r="C10794" t="inlineStr">
        <is>
          <t>ba15rlr02</t>
        </is>
      </c>
      <c r="D10794" t="inlineStr">
        <is>
          <t>Classification</t>
        </is>
      </c>
      <c r="E10794" t="inlineStr">
        <is>
          <t>catattradditionalinformationmme</t>
        </is>
      </c>
      <c r="J10794" t="n">
        <v>16.0</v>
      </c>
      <c r="S10794" t="inlineStr">
        <is>
          <t>No</t>
        </is>
      </c>
    </row>
    <row r="10795">
      <c r="B10795" t="inlineStr">
        <is>
          <t>xommaterialtaxonomy</t>
        </is>
      </c>
      <c r="C10795" t="inlineStr">
        <is>
          <t>ba15rlr02</t>
        </is>
      </c>
      <c r="D10795" t="inlineStr">
        <is>
          <t>Classification</t>
        </is>
      </c>
      <c r="E10795" t="inlineStr">
        <is>
          <t>catattrinsidediametermme</t>
        </is>
      </c>
      <c r="J10795" t="n">
        <v>3.0</v>
      </c>
      <c r="S10795" t="inlineStr">
        <is>
          <t>Yes</t>
        </is>
      </c>
    </row>
    <row r="10796">
      <c r="B10796" t="inlineStr">
        <is>
          <t>xommaterialtaxonomy</t>
        </is>
      </c>
      <c r="C10796" t="inlineStr">
        <is>
          <t>ba15rlr02</t>
        </is>
      </c>
      <c r="D10796" t="inlineStr">
        <is>
          <t>Classification</t>
        </is>
      </c>
      <c r="E10796" t="inlineStr">
        <is>
          <t>catattroutsidediametermme</t>
        </is>
      </c>
      <c r="J10796" t="n">
        <v>4.0</v>
      </c>
      <c r="S10796" t="inlineStr">
        <is>
          <t>Yes</t>
        </is>
      </c>
    </row>
    <row r="10797">
      <c r="B10797" t="inlineStr">
        <is>
          <t>xommaterialtaxonomy</t>
        </is>
      </c>
      <c r="C10797" t="inlineStr">
        <is>
          <t>gp80wshr02</t>
        </is>
      </c>
      <c r="D10797" t="inlineStr">
        <is>
          <t>Classification</t>
        </is>
      </c>
      <c r="E10797" t="inlineStr">
        <is>
          <t>catattrthicknessmme</t>
        </is>
      </c>
      <c r="J10797" t="n">
        <v>5.0</v>
      </c>
      <c r="S10797" t="inlineStr">
        <is>
          <t>Yes</t>
        </is>
      </c>
    </row>
    <row r="10798">
      <c r="B10798" t="inlineStr">
        <is>
          <t>xommaterialtaxonomy</t>
        </is>
      </c>
      <c r="C10798" t="inlineStr">
        <is>
          <t>gp80wshr02</t>
        </is>
      </c>
      <c r="D10798" t="inlineStr">
        <is>
          <t>Classification</t>
        </is>
      </c>
      <c r="E10798" t="inlineStr">
        <is>
          <t>catattrtypemme</t>
        </is>
      </c>
      <c r="J10798" t="n">
        <v>1.0</v>
      </c>
      <c r="S10798" t="inlineStr">
        <is>
          <t>Yes</t>
        </is>
      </c>
    </row>
    <row r="10799">
      <c r="B10799" t="inlineStr">
        <is>
          <t>xommaterialtaxonomy</t>
        </is>
      </c>
      <c r="C10799" t="inlineStr">
        <is>
          <t>gp80wshr02</t>
        </is>
      </c>
      <c r="D10799" t="inlineStr">
        <is>
          <t>Classification</t>
        </is>
      </c>
      <c r="E10799" t="inlineStr">
        <is>
          <t>catattrmanufacturerpartnumbermme</t>
        </is>
      </c>
      <c r="J10799" t="n">
        <v>11.0</v>
      </c>
      <c r="S10799" t="inlineStr">
        <is>
          <t>No</t>
        </is>
      </c>
    </row>
    <row r="10800">
      <c r="B10800" t="inlineStr">
        <is>
          <t>xommaterialtaxonomy</t>
        </is>
      </c>
      <c r="C10800" t="inlineStr">
        <is>
          <t>gp80wshr02</t>
        </is>
      </c>
      <c r="D10800" t="inlineStr">
        <is>
          <t>Classification</t>
        </is>
      </c>
      <c r="E10800" t="inlineStr">
        <is>
          <t>catattrmanufacturernamemme</t>
        </is>
      </c>
      <c r="J10800" t="n">
        <v>12.0</v>
      </c>
      <c r="S10800" t="inlineStr">
        <is>
          <t>No</t>
        </is>
      </c>
    </row>
    <row r="10801">
      <c r="B10801" t="inlineStr">
        <is>
          <t>xommaterialtaxonomy</t>
        </is>
      </c>
      <c r="C10801" t="inlineStr">
        <is>
          <t>gp80wshr02</t>
        </is>
      </c>
      <c r="D10801" t="inlineStr">
        <is>
          <t>Classification</t>
        </is>
      </c>
      <c r="E10801" t="inlineStr">
        <is>
          <t>catattrretainedinformationmme</t>
        </is>
      </c>
      <c r="J10801" t="n">
        <v>13.0</v>
      </c>
      <c r="S10801" t="inlineStr">
        <is>
          <t>No</t>
        </is>
      </c>
    </row>
    <row r="10802">
      <c r="B10802" t="inlineStr">
        <is>
          <t>xommaterialtaxonomy</t>
        </is>
      </c>
      <c r="C10802" t="inlineStr">
        <is>
          <t>gp80wshr02</t>
        </is>
      </c>
      <c r="D10802" t="inlineStr">
        <is>
          <t>Classification</t>
        </is>
      </c>
      <c r="E10802" t="inlineStr">
        <is>
          <t>catattrpressureratingmme</t>
        </is>
      </c>
      <c r="J10802" t="n">
        <v>7.0</v>
      </c>
      <c r="S10802" t="inlineStr">
        <is>
          <t>No</t>
        </is>
      </c>
    </row>
    <row r="10803">
      <c r="B10803" t="inlineStr">
        <is>
          <t>xommaterialtaxonomy</t>
        </is>
      </c>
      <c r="C10803" t="inlineStr">
        <is>
          <t>gp80wshr02</t>
        </is>
      </c>
      <c r="D10803" t="inlineStr">
        <is>
          <t>Classification</t>
        </is>
      </c>
      <c r="E10803" t="inlineStr">
        <is>
          <t>catattrmaterialmme</t>
        </is>
      </c>
      <c r="J10803" t="n">
        <v>6.0</v>
      </c>
      <c r="S10803" t="inlineStr">
        <is>
          <t>Yes</t>
        </is>
      </c>
    </row>
    <row r="10804">
      <c r="B10804" t="inlineStr">
        <is>
          <t>xommaterialtaxonomy</t>
        </is>
      </c>
      <c r="C10804" t="inlineStr">
        <is>
          <t>gp80wshr02</t>
        </is>
      </c>
      <c r="D10804" t="inlineStr">
        <is>
          <t>Classification</t>
        </is>
      </c>
      <c r="E10804" t="inlineStr">
        <is>
          <t>catattrmaterialstandardmme</t>
        </is>
      </c>
      <c r="J10804" t="n">
        <v>8.0</v>
      </c>
      <c r="S10804" t="inlineStr">
        <is>
          <t>No</t>
        </is>
      </c>
    </row>
    <row r="10805">
      <c r="B10805" t="inlineStr">
        <is>
          <t>xommaterialtaxonomy</t>
        </is>
      </c>
      <c r="C10805" t="inlineStr">
        <is>
          <t>gp80wshr02</t>
        </is>
      </c>
      <c r="D10805" t="inlineStr">
        <is>
          <t>Classification</t>
        </is>
      </c>
      <c r="E10805" t="inlineStr">
        <is>
          <t>catattrtemperatureratingmme</t>
        </is>
      </c>
      <c r="J10805" t="n">
        <v>9.0</v>
      </c>
      <c r="S10805" t="inlineStr">
        <is>
          <t>No</t>
        </is>
      </c>
    </row>
    <row r="10806">
      <c r="B10806" t="inlineStr">
        <is>
          <t>xommaterialtaxonomy</t>
        </is>
      </c>
      <c r="C10806" t="inlineStr">
        <is>
          <t>gp80wshr02</t>
        </is>
      </c>
      <c r="D10806" t="inlineStr">
        <is>
          <t>Classification</t>
        </is>
      </c>
      <c r="E10806" t="inlineStr">
        <is>
          <t>catattradditionalinformationmme</t>
        </is>
      </c>
      <c r="J10806" t="n">
        <v>10.0</v>
      </c>
      <c r="S10806" t="inlineStr">
        <is>
          <t>No</t>
        </is>
      </c>
    </row>
    <row r="10807">
      <c r="B10807" t="inlineStr">
        <is>
          <t>xommaterialtaxonomy</t>
        </is>
      </c>
      <c r="C10807" t="inlineStr">
        <is>
          <t>gp80wshr02</t>
        </is>
      </c>
      <c r="D10807" t="inlineStr">
        <is>
          <t>Classification</t>
        </is>
      </c>
      <c r="E10807" t="inlineStr">
        <is>
          <t>catattrinsidediametermme</t>
        </is>
      </c>
      <c r="J10807" t="n">
        <v>3.0</v>
      </c>
      <c r="S10807" t="inlineStr">
        <is>
          <t>Yes</t>
        </is>
      </c>
    </row>
    <row r="10808">
      <c r="B10808" t="inlineStr">
        <is>
          <t>xommaterialtaxonomy</t>
        </is>
      </c>
      <c r="C10808" t="inlineStr">
        <is>
          <t>gp80wshr02</t>
        </is>
      </c>
      <c r="D10808" t="inlineStr">
        <is>
          <t>Classification</t>
        </is>
      </c>
      <c r="E10808" t="inlineStr">
        <is>
          <t>catattroutsidediametermme</t>
        </is>
      </c>
      <c r="J10808" t="n">
        <v>4.0</v>
      </c>
      <c r="S10808" t="inlineStr">
        <is>
          <t>Yes</t>
        </is>
      </c>
    </row>
    <row r="10809">
      <c r="B10809" t="inlineStr">
        <is>
          <t>xommaterialtaxonomy</t>
        </is>
      </c>
      <c r="C10809" t="inlineStr">
        <is>
          <t>gp80wshr02</t>
        </is>
      </c>
      <c r="D10809" t="inlineStr">
        <is>
          <t>Classification</t>
        </is>
      </c>
      <c r="E10809" t="inlineStr">
        <is>
          <t>catattrsizemme</t>
        </is>
      </c>
      <c r="J10809" t="n">
        <v>2.0</v>
      </c>
      <c r="S10809" t="inlineStr">
        <is>
          <t>No</t>
        </is>
      </c>
    </row>
    <row r="10810">
      <c r="B10810" t="inlineStr">
        <is>
          <t>xommaterialtaxonomy</t>
        </is>
      </c>
      <c r="C10810" t="inlineStr">
        <is>
          <t>dd80dhcomplequip02</t>
        </is>
      </c>
      <c r="D10810" t="inlineStr">
        <is>
          <t>Classification</t>
        </is>
      </c>
      <c r="E10810" t="inlineStr">
        <is>
          <t>catattrlengthmme</t>
        </is>
      </c>
      <c r="J10810" t="n">
        <v>3.0</v>
      </c>
      <c r="S10810" t="inlineStr">
        <is>
          <t>No</t>
        </is>
      </c>
    </row>
    <row r="10811">
      <c r="B10811" t="inlineStr">
        <is>
          <t>xommaterialtaxonomy</t>
        </is>
      </c>
      <c r="C10811" t="inlineStr">
        <is>
          <t>dd80dhcomplequip02</t>
        </is>
      </c>
      <c r="D10811" t="inlineStr">
        <is>
          <t>Classification</t>
        </is>
      </c>
      <c r="E10811" t="inlineStr">
        <is>
          <t>catattrmanufacturerpartnumbermme</t>
        </is>
      </c>
      <c r="J10811" t="n">
        <v>25.0</v>
      </c>
      <c r="S10811" t="inlineStr">
        <is>
          <t>No</t>
        </is>
      </c>
    </row>
    <row r="10812">
      <c r="B10812" t="inlineStr">
        <is>
          <t>xommaterialtaxonomy</t>
        </is>
      </c>
      <c r="C10812" t="inlineStr">
        <is>
          <t>dd80dhcomplequip02</t>
        </is>
      </c>
      <c r="D10812" t="inlineStr">
        <is>
          <t>Classification</t>
        </is>
      </c>
      <c r="E10812" t="inlineStr">
        <is>
          <t>catattrwallthicknessmme</t>
        </is>
      </c>
      <c r="J10812" t="n">
        <v>13.0</v>
      </c>
      <c r="S10812" t="inlineStr">
        <is>
          <t>No</t>
        </is>
      </c>
    </row>
    <row r="10813">
      <c r="B10813" t="inlineStr">
        <is>
          <t>xommaterialtaxonomy</t>
        </is>
      </c>
      <c r="C10813" t="inlineStr">
        <is>
          <t>dd80dhcomplequip02</t>
        </is>
      </c>
      <c r="D10813" t="inlineStr">
        <is>
          <t>Classification</t>
        </is>
      </c>
      <c r="E10813" t="inlineStr">
        <is>
          <t>catattrnominalsizemme</t>
        </is>
      </c>
      <c r="J10813" t="n">
        <v>5.0</v>
      </c>
      <c r="S10813" t="inlineStr">
        <is>
          <t>No</t>
        </is>
      </c>
    </row>
    <row r="10814">
      <c r="B10814" t="inlineStr">
        <is>
          <t>xommaterialtaxonomy</t>
        </is>
      </c>
      <c r="C10814" t="inlineStr">
        <is>
          <t>dd80dhcomplequip02</t>
        </is>
      </c>
      <c r="D10814" t="inlineStr">
        <is>
          <t>Classification</t>
        </is>
      </c>
      <c r="E10814" t="inlineStr">
        <is>
          <t>catattrmanufacturernamemme</t>
        </is>
      </c>
      <c r="J10814" t="n">
        <v>26.0</v>
      </c>
      <c r="S10814" t="inlineStr">
        <is>
          <t>No</t>
        </is>
      </c>
    </row>
    <row r="10815">
      <c r="B10815" t="inlineStr">
        <is>
          <t>xommaterialtaxonomy</t>
        </is>
      </c>
      <c r="C10815" t="inlineStr">
        <is>
          <t>dd80dhcomplequip02</t>
        </is>
      </c>
      <c r="D10815" t="inlineStr">
        <is>
          <t>Classification</t>
        </is>
      </c>
      <c r="E10815" t="inlineStr">
        <is>
          <t>catattrnominaloutsidediaside1mme</t>
        </is>
      </c>
      <c r="J10815" t="n">
        <v>6.0</v>
      </c>
      <c r="S10815" t="inlineStr">
        <is>
          <t>No</t>
        </is>
      </c>
    </row>
    <row r="10816">
      <c r="B10816" t="inlineStr">
        <is>
          <t>xommaterialtaxonomy</t>
        </is>
      </c>
      <c r="C10816" t="inlineStr">
        <is>
          <t>dd80dhcomplequip02</t>
        </is>
      </c>
      <c r="D10816" t="inlineStr">
        <is>
          <t>Classification</t>
        </is>
      </c>
      <c r="E10816" t="inlineStr">
        <is>
          <t>catattrconnectionmme</t>
        </is>
      </c>
      <c r="J10816" t="n">
        <v>15.0</v>
      </c>
      <c r="S10816" t="inlineStr">
        <is>
          <t>No</t>
        </is>
      </c>
    </row>
    <row r="10817">
      <c r="B10817" t="inlineStr">
        <is>
          <t>xommaterialtaxonomy</t>
        </is>
      </c>
      <c r="C10817" t="inlineStr">
        <is>
          <t>dd80dhcomplequip02</t>
        </is>
      </c>
      <c r="D10817" t="inlineStr">
        <is>
          <t>Classification</t>
        </is>
      </c>
      <c r="E10817" t="inlineStr">
        <is>
          <t>catattrconnectionmakeside1mme</t>
        </is>
      </c>
      <c r="J10817" t="n">
        <v>20.0</v>
      </c>
      <c r="S10817" t="inlineStr">
        <is>
          <t>No</t>
        </is>
      </c>
    </row>
    <row r="10818">
      <c r="B10818" t="inlineStr">
        <is>
          <t>xommaterialtaxonomy</t>
        </is>
      </c>
      <c r="C10818" t="inlineStr">
        <is>
          <t>dd80dhcomplequip02</t>
        </is>
      </c>
      <c r="D10818" t="inlineStr">
        <is>
          <t>Classification</t>
        </is>
      </c>
      <c r="E10818" t="inlineStr">
        <is>
          <t>catattrconnectionnameside2mme</t>
        </is>
      </c>
      <c r="J10818" t="n">
        <v>23.0</v>
      </c>
      <c r="S10818" t="inlineStr">
        <is>
          <t>No</t>
        </is>
      </c>
    </row>
    <row r="10819">
      <c r="B10819" t="inlineStr">
        <is>
          <t>xommaterialtaxonomy</t>
        </is>
      </c>
      <c r="C10819" t="inlineStr">
        <is>
          <t>dd80dhcomplequip02</t>
        </is>
      </c>
      <c r="D10819" t="inlineStr">
        <is>
          <t>Classification</t>
        </is>
      </c>
      <c r="E10819" t="inlineStr">
        <is>
          <t>catattrmaterialmme</t>
        </is>
      </c>
      <c r="J10819" t="n">
        <v>4.0</v>
      </c>
      <c r="S10819" t="inlineStr">
        <is>
          <t>No</t>
        </is>
      </c>
    </row>
    <row r="10820">
      <c r="B10820" t="inlineStr">
        <is>
          <t>xommaterialtaxonomy</t>
        </is>
      </c>
      <c r="C10820" t="inlineStr">
        <is>
          <t>dd80dhcomplequip02</t>
        </is>
      </c>
      <c r="D10820" t="inlineStr">
        <is>
          <t>Classification</t>
        </is>
      </c>
      <c r="E10820" t="inlineStr">
        <is>
          <t>catattrthreadtypemme</t>
        </is>
      </c>
      <c r="J10820" t="n">
        <v>10.0</v>
      </c>
      <c r="S10820" t="inlineStr">
        <is>
          <t>No</t>
        </is>
      </c>
    </row>
    <row r="10821">
      <c r="B10821" t="inlineStr">
        <is>
          <t>xommaterialtaxonomy</t>
        </is>
      </c>
      <c r="C10821" t="inlineStr">
        <is>
          <t>dd80dhcomplequip02</t>
        </is>
      </c>
      <c r="D10821" t="inlineStr">
        <is>
          <t>Classification</t>
        </is>
      </c>
      <c r="E10821" t="inlineStr">
        <is>
          <t>catattrconnconfigurationside2mme</t>
        </is>
      </c>
      <c r="J10821" t="n">
        <v>18.0</v>
      </c>
      <c r="S10821" t="inlineStr">
        <is>
          <t>No</t>
        </is>
      </c>
    </row>
    <row r="10822">
      <c r="B10822" t="inlineStr">
        <is>
          <t>xommaterialtaxonomy</t>
        </is>
      </c>
      <c r="C10822" t="inlineStr">
        <is>
          <t>dd80dhcomplequip02</t>
        </is>
      </c>
      <c r="D10822" t="inlineStr">
        <is>
          <t>Classification</t>
        </is>
      </c>
      <c r="E10822" t="inlineStr">
        <is>
          <t>catattrconnectionsizemme</t>
        </is>
      </c>
      <c r="J10822" t="n">
        <v>17.0</v>
      </c>
      <c r="S10822" t="inlineStr">
        <is>
          <t>No</t>
        </is>
      </c>
    </row>
    <row r="10823">
      <c r="B10823" t="inlineStr">
        <is>
          <t>xommaterialtaxonomy</t>
        </is>
      </c>
      <c r="C10823" t="inlineStr">
        <is>
          <t>dd80dhcomplequip02</t>
        </is>
      </c>
      <c r="D10823" t="inlineStr">
        <is>
          <t>Classification</t>
        </is>
      </c>
      <c r="E10823" t="inlineStr">
        <is>
          <t>catattrnominallnrmassppfsd1mme</t>
        </is>
      </c>
      <c r="J10823" t="n">
        <v>8.0</v>
      </c>
      <c r="S10823" t="inlineStr">
        <is>
          <t>No</t>
        </is>
      </c>
    </row>
    <row r="10824">
      <c r="B10824" t="inlineStr">
        <is>
          <t>xommaterialtaxonomy</t>
        </is>
      </c>
      <c r="C10824" t="inlineStr">
        <is>
          <t>dd80dhcomplequip02</t>
        </is>
      </c>
      <c r="D10824" t="inlineStr">
        <is>
          <t>Classification</t>
        </is>
      </c>
      <c r="E10824" t="inlineStr">
        <is>
          <t>catattrsizemme</t>
        </is>
      </c>
      <c r="J10824" t="n">
        <v>2.0</v>
      </c>
      <c r="S10824" t="inlineStr">
        <is>
          <t>Yes</t>
        </is>
      </c>
    </row>
    <row r="10825">
      <c r="B10825" t="inlineStr">
        <is>
          <t>xommaterialtaxonomy</t>
        </is>
      </c>
      <c r="C10825" t="inlineStr">
        <is>
          <t>dd80dhcomplequip02</t>
        </is>
      </c>
      <c r="D10825" t="inlineStr">
        <is>
          <t>Classification</t>
        </is>
      </c>
      <c r="E10825" t="inlineStr">
        <is>
          <t>catattrtypemme</t>
        </is>
      </c>
      <c r="J10825" t="n">
        <v>1.0</v>
      </c>
      <c r="S10825" t="inlineStr">
        <is>
          <t>Yes</t>
        </is>
      </c>
    </row>
    <row r="10826">
      <c r="B10826" t="inlineStr">
        <is>
          <t>xommaterialtaxonomy</t>
        </is>
      </c>
      <c r="C10826" t="inlineStr">
        <is>
          <t>dd80dhcomplequip02</t>
        </is>
      </c>
      <c r="D10826" t="inlineStr">
        <is>
          <t>Classification</t>
        </is>
      </c>
      <c r="E10826" t="inlineStr">
        <is>
          <t>catattrweightmme</t>
        </is>
      </c>
      <c r="J10826" t="n">
        <v>24.0</v>
      </c>
      <c r="S10826" t="inlineStr">
        <is>
          <t>No</t>
        </is>
      </c>
    </row>
    <row r="10827">
      <c r="B10827" t="inlineStr">
        <is>
          <t>xommaterialtaxonomy</t>
        </is>
      </c>
      <c r="C10827" t="inlineStr">
        <is>
          <t>dd80dhcomplequip02</t>
        </is>
      </c>
      <c r="D10827" t="inlineStr">
        <is>
          <t>Classification</t>
        </is>
      </c>
      <c r="E10827" t="inlineStr">
        <is>
          <t>catattrnominaloutsidediaside2mme</t>
        </is>
      </c>
      <c r="J10827" t="n">
        <v>7.0</v>
      </c>
      <c r="S10827" t="inlineStr">
        <is>
          <t>No</t>
        </is>
      </c>
    </row>
    <row r="10828">
      <c r="B10828" t="inlineStr">
        <is>
          <t>xommaterialtaxonomy</t>
        </is>
      </c>
      <c r="C10828" t="inlineStr">
        <is>
          <t>dd80dhcomplequip02</t>
        </is>
      </c>
      <c r="D10828" t="inlineStr">
        <is>
          <t>Classification</t>
        </is>
      </c>
      <c r="E10828" t="inlineStr">
        <is>
          <t>catattrconnectionmakeside2mme</t>
        </is>
      </c>
      <c r="J10828" t="n">
        <v>22.0</v>
      </c>
      <c r="S10828" t="inlineStr">
        <is>
          <t>No</t>
        </is>
      </c>
    </row>
    <row r="10829">
      <c r="B10829" t="inlineStr">
        <is>
          <t>xommaterialtaxonomy</t>
        </is>
      </c>
      <c r="C10829" t="inlineStr">
        <is>
          <t>dd80dhcomplequip02</t>
        </is>
      </c>
      <c r="D10829" t="inlineStr">
        <is>
          <t>Classification</t>
        </is>
      </c>
      <c r="E10829" t="inlineStr">
        <is>
          <t>catattrretainedinformationmme</t>
        </is>
      </c>
      <c r="J10829" t="n">
        <v>28.0</v>
      </c>
      <c r="S10829" t="inlineStr">
        <is>
          <t>No</t>
        </is>
      </c>
    </row>
    <row r="10830">
      <c r="B10830" t="inlineStr">
        <is>
          <t>xommaterialtaxonomy</t>
        </is>
      </c>
      <c r="C10830" t="inlineStr">
        <is>
          <t>dd80dhcomplequip02</t>
        </is>
      </c>
      <c r="D10830" t="inlineStr">
        <is>
          <t>Classification</t>
        </is>
      </c>
      <c r="E10830" t="inlineStr">
        <is>
          <t>catattrpressureratingmme</t>
        </is>
      </c>
      <c r="J10830" t="n">
        <v>14.0</v>
      </c>
      <c r="S10830" t="inlineStr">
        <is>
          <t>No</t>
        </is>
      </c>
    </row>
    <row r="10831">
      <c r="B10831" t="inlineStr">
        <is>
          <t>xommaterialtaxonomy</t>
        </is>
      </c>
      <c r="C10831" t="inlineStr">
        <is>
          <t>dd80dhcomplequip02</t>
        </is>
      </c>
      <c r="D10831" t="inlineStr">
        <is>
          <t>Classification</t>
        </is>
      </c>
      <c r="E10831" t="inlineStr">
        <is>
          <t>catattrconnectionnameside1mme</t>
        </is>
      </c>
      <c r="J10831" t="n">
        <v>21.0</v>
      </c>
      <c r="S10831" t="inlineStr">
        <is>
          <t>No</t>
        </is>
      </c>
    </row>
    <row r="10832">
      <c r="B10832" t="inlineStr">
        <is>
          <t>xommaterialtaxonomy</t>
        </is>
      </c>
      <c r="C10832" t="inlineStr">
        <is>
          <t>dd80dhcomplequip02</t>
        </is>
      </c>
      <c r="D10832" t="inlineStr">
        <is>
          <t>Classification</t>
        </is>
      </c>
      <c r="E10832" t="inlineStr">
        <is>
          <t>catattrnominallnrmassppfsd2mme</t>
        </is>
      </c>
      <c r="J10832" t="n">
        <v>9.0</v>
      </c>
      <c r="S10832" t="inlineStr">
        <is>
          <t>No</t>
        </is>
      </c>
    </row>
    <row r="10833">
      <c r="B10833" t="inlineStr">
        <is>
          <t>xommaterialtaxonomy</t>
        </is>
      </c>
      <c r="C10833" t="inlineStr">
        <is>
          <t>dd80dhcomplequip02</t>
        </is>
      </c>
      <c r="D10833" t="inlineStr">
        <is>
          <t>Classification</t>
        </is>
      </c>
      <c r="E10833" t="inlineStr">
        <is>
          <t>catattrconnconfigurationside1mme</t>
        </is>
      </c>
      <c r="J10833" t="n">
        <v>19.0</v>
      </c>
      <c r="S10833" t="inlineStr">
        <is>
          <t>No</t>
        </is>
      </c>
    </row>
    <row r="10834">
      <c r="B10834" t="inlineStr">
        <is>
          <t>xommaterialtaxonomy</t>
        </is>
      </c>
      <c r="C10834" t="inlineStr">
        <is>
          <t>dd80dhcomplequip02</t>
        </is>
      </c>
      <c r="D10834" t="inlineStr">
        <is>
          <t>Classification</t>
        </is>
      </c>
      <c r="E10834" t="inlineStr">
        <is>
          <t>catattrcasingoutsidediametermme</t>
        </is>
      </c>
      <c r="J10834" t="n">
        <v>11.0</v>
      </c>
      <c r="S10834" t="inlineStr">
        <is>
          <t>No</t>
        </is>
      </c>
    </row>
    <row r="10835">
      <c r="B10835" t="inlineStr">
        <is>
          <t>xommaterialtaxonomy</t>
        </is>
      </c>
      <c r="C10835" t="inlineStr">
        <is>
          <t>dd80dhcomplequip02</t>
        </is>
      </c>
      <c r="D10835" t="inlineStr">
        <is>
          <t>Classification</t>
        </is>
      </c>
      <c r="E10835" t="inlineStr">
        <is>
          <t>catattrthreadmme</t>
        </is>
      </c>
      <c r="J10835" t="n">
        <v>12.0</v>
      </c>
      <c r="S10835" t="inlineStr">
        <is>
          <t>No</t>
        </is>
      </c>
    </row>
    <row r="10836">
      <c r="B10836" t="inlineStr">
        <is>
          <t>xommaterialtaxonomy</t>
        </is>
      </c>
      <c r="C10836" t="inlineStr">
        <is>
          <t>dd80dhcomplequip02</t>
        </is>
      </c>
      <c r="D10836" t="inlineStr">
        <is>
          <t>Classification</t>
        </is>
      </c>
      <c r="E10836" t="inlineStr">
        <is>
          <t>catattrconnectiontypemme</t>
        </is>
      </c>
      <c r="J10836" t="n">
        <v>16.0</v>
      </c>
      <c r="S10836" t="inlineStr">
        <is>
          <t>No</t>
        </is>
      </c>
    </row>
    <row r="10837">
      <c r="B10837" t="inlineStr">
        <is>
          <t>xommaterialtaxonomy</t>
        </is>
      </c>
      <c r="C10837" t="inlineStr">
        <is>
          <t>dd80dhcomplequip02</t>
        </is>
      </c>
      <c r="D10837" t="inlineStr">
        <is>
          <t>Classification</t>
        </is>
      </c>
      <c r="E10837" t="inlineStr">
        <is>
          <t>catattradditionalinformationmme</t>
        </is>
      </c>
      <c r="J10837" t="n">
        <v>27.0</v>
      </c>
      <c r="S10837" t="inlineStr">
        <is>
          <t>No</t>
        </is>
      </c>
    </row>
    <row r="10838">
      <c r="B10838" t="inlineStr">
        <is>
          <t>xommaterialtaxonomy</t>
        </is>
      </c>
      <c r="C10838" t="inlineStr">
        <is>
          <t>in95sgnliocard02</t>
        </is>
      </c>
      <c r="D10838" t="inlineStr">
        <is>
          <t>Classification</t>
        </is>
      </c>
      <c r="E10838" t="inlineStr">
        <is>
          <t>catattrmaterialmme</t>
        </is>
      </c>
      <c r="J10838" t="n">
        <v>7.0</v>
      </c>
      <c r="S10838" t="inlineStr">
        <is>
          <t>No</t>
        </is>
      </c>
    </row>
    <row r="10839">
      <c r="B10839" t="inlineStr">
        <is>
          <t>xommaterialtaxonomy</t>
        </is>
      </c>
      <c r="C10839" t="inlineStr">
        <is>
          <t>in95sgnliocard02</t>
        </is>
      </c>
      <c r="D10839" t="inlineStr">
        <is>
          <t>Classification</t>
        </is>
      </c>
      <c r="E10839" t="inlineStr">
        <is>
          <t>catattrnumberofchannelsmme</t>
        </is>
      </c>
      <c r="J10839" t="n">
        <v>3.0</v>
      </c>
      <c r="S10839" t="inlineStr">
        <is>
          <t>Yes</t>
        </is>
      </c>
    </row>
    <row r="10840">
      <c r="B10840" t="inlineStr">
        <is>
          <t>xommaterialtaxonomy</t>
        </is>
      </c>
      <c r="C10840" t="inlineStr">
        <is>
          <t>in95sgnliocard02</t>
        </is>
      </c>
      <c r="D10840" t="inlineStr">
        <is>
          <t>Classification</t>
        </is>
      </c>
      <c r="E10840" t="inlineStr">
        <is>
          <t>catattrtypemme</t>
        </is>
      </c>
      <c r="J10840" t="n">
        <v>1.0</v>
      </c>
      <c r="S10840" t="inlineStr">
        <is>
          <t>Yes</t>
        </is>
      </c>
    </row>
    <row r="10841">
      <c r="B10841" t="inlineStr">
        <is>
          <t>xommaterialtaxonomy</t>
        </is>
      </c>
      <c r="C10841" t="inlineStr">
        <is>
          <t>in95sgnliocard02</t>
        </is>
      </c>
      <c r="D10841" t="inlineStr">
        <is>
          <t>Classification</t>
        </is>
      </c>
      <c r="E10841" t="inlineStr">
        <is>
          <t>catattrinterfacetypemme</t>
        </is>
      </c>
      <c r="J10841" t="n">
        <v>2.0</v>
      </c>
      <c r="S10841" t="inlineStr">
        <is>
          <t>Yes</t>
        </is>
      </c>
    </row>
    <row r="10842">
      <c r="B10842" t="inlineStr">
        <is>
          <t>xommaterialtaxonomy</t>
        </is>
      </c>
      <c r="C10842" t="inlineStr">
        <is>
          <t>in95sgnliocard02</t>
        </is>
      </c>
      <c r="D10842" t="inlineStr">
        <is>
          <t>Classification</t>
        </is>
      </c>
      <c r="E10842" t="inlineStr">
        <is>
          <t>catattrconnectiontypemme</t>
        </is>
      </c>
      <c r="J10842" t="n">
        <v>5.0</v>
      </c>
      <c r="S10842" t="inlineStr">
        <is>
          <t>No</t>
        </is>
      </c>
    </row>
    <row r="10843">
      <c r="B10843" t="inlineStr">
        <is>
          <t>xommaterialtaxonomy</t>
        </is>
      </c>
      <c r="C10843" t="inlineStr">
        <is>
          <t>in95sgnliocard02</t>
        </is>
      </c>
      <c r="D10843" t="inlineStr">
        <is>
          <t>Classification</t>
        </is>
      </c>
      <c r="E10843" t="inlineStr">
        <is>
          <t>catattrtemperatureratingmme</t>
        </is>
      </c>
      <c r="J10843" t="n">
        <v>8.0</v>
      </c>
      <c r="S10843" t="inlineStr">
        <is>
          <t>No</t>
        </is>
      </c>
    </row>
    <row r="10844">
      <c r="B10844" t="inlineStr">
        <is>
          <t>xommaterialtaxonomy</t>
        </is>
      </c>
      <c r="C10844" t="inlineStr">
        <is>
          <t>in95sgnliocard02</t>
        </is>
      </c>
      <c r="D10844" t="inlineStr">
        <is>
          <t>Classification</t>
        </is>
      </c>
      <c r="E10844" t="inlineStr">
        <is>
          <t>catattrmanufacturerpartnumbermme</t>
        </is>
      </c>
      <c r="J10844" t="n">
        <v>9.0</v>
      </c>
      <c r="S10844" t="inlineStr">
        <is>
          <t>No</t>
        </is>
      </c>
    </row>
    <row r="10845">
      <c r="B10845" t="inlineStr">
        <is>
          <t>xommaterialtaxonomy</t>
        </is>
      </c>
      <c r="C10845" t="inlineStr">
        <is>
          <t>in95sgnliocard02</t>
        </is>
      </c>
      <c r="D10845" t="inlineStr">
        <is>
          <t>Classification</t>
        </is>
      </c>
      <c r="E10845" t="inlineStr">
        <is>
          <t>catattrelectricalratingmme</t>
        </is>
      </c>
      <c r="J10845" t="n">
        <v>4.0</v>
      </c>
      <c r="S10845" t="inlineStr">
        <is>
          <t>Yes</t>
        </is>
      </c>
    </row>
    <row r="10846">
      <c r="B10846" t="inlineStr">
        <is>
          <t>xommaterialtaxonomy</t>
        </is>
      </c>
      <c r="C10846" t="inlineStr">
        <is>
          <t>in95sgnliocard02</t>
        </is>
      </c>
      <c r="D10846" t="inlineStr">
        <is>
          <t>Classification</t>
        </is>
      </c>
      <c r="E10846" t="inlineStr">
        <is>
          <t>catattradditionalinformationmme</t>
        </is>
      </c>
      <c r="J10846" t="n">
        <v>11.0</v>
      </c>
      <c r="S10846" t="inlineStr">
        <is>
          <t>No</t>
        </is>
      </c>
    </row>
    <row r="10847">
      <c r="B10847" t="inlineStr">
        <is>
          <t>xommaterialtaxonomy</t>
        </is>
      </c>
      <c r="C10847" t="inlineStr">
        <is>
          <t>in95sgnliocard02</t>
        </is>
      </c>
      <c r="D10847" t="inlineStr">
        <is>
          <t>Classification</t>
        </is>
      </c>
      <c r="E10847" t="inlineStr">
        <is>
          <t>catattrmanufacturernamemme</t>
        </is>
      </c>
      <c r="J10847" t="n">
        <v>10.0</v>
      </c>
      <c r="S10847" t="inlineStr">
        <is>
          <t>No</t>
        </is>
      </c>
    </row>
    <row r="10848">
      <c r="B10848" t="inlineStr">
        <is>
          <t>xommaterialtaxonomy</t>
        </is>
      </c>
      <c r="C10848" t="inlineStr">
        <is>
          <t>in95sgnliocard02</t>
        </is>
      </c>
      <c r="D10848" t="inlineStr">
        <is>
          <t>Classification</t>
        </is>
      </c>
      <c r="E10848" t="inlineStr">
        <is>
          <t>catattrsizemme</t>
        </is>
      </c>
      <c r="J10848" t="n">
        <v>6.0</v>
      </c>
      <c r="S10848" t="inlineStr">
        <is>
          <t>No</t>
        </is>
      </c>
    </row>
    <row r="10849">
      <c r="B10849" t="inlineStr">
        <is>
          <t>xommaterialtaxonomy</t>
        </is>
      </c>
      <c r="C10849" t="inlineStr">
        <is>
          <t>in95sgnliocard02</t>
        </is>
      </c>
      <c r="D10849" t="inlineStr">
        <is>
          <t>Classification</t>
        </is>
      </c>
      <c r="E10849" t="inlineStr">
        <is>
          <t>catattrretainedinformationmme</t>
        </is>
      </c>
      <c r="J10849" t="n">
        <v>12.0</v>
      </c>
      <c r="S10849" t="inlineStr">
        <is>
          <t>No</t>
        </is>
      </c>
    </row>
    <row r="10850">
      <c r="B10850" t="inlineStr">
        <is>
          <t>xommaterialtaxonomy</t>
        </is>
      </c>
      <c r="C10850" t="inlineStr">
        <is>
          <t>ws92arbr02</t>
        </is>
      </c>
      <c r="D10850" t="inlineStr">
        <is>
          <t>Classification</t>
        </is>
      </c>
      <c r="E10850" t="inlineStr">
        <is>
          <t>catattrmaterialmme</t>
        </is>
      </c>
      <c r="J10850" t="n">
        <v>3.0</v>
      </c>
      <c r="S10850" t="inlineStr">
        <is>
          <t>Yes</t>
        </is>
      </c>
    </row>
    <row r="10851">
      <c r="B10851" t="inlineStr">
        <is>
          <t>xommaterialtaxonomy</t>
        </is>
      </c>
      <c r="C10851" t="inlineStr">
        <is>
          <t>ws92arbr02</t>
        </is>
      </c>
      <c r="D10851" t="inlineStr">
        <is>
          <t>Classification</t>
        </is>
      </c>
      <c r="E10851" t="inlineStr">
        <is>
          <t>catattrtypemme</t>
        </is>
      </c>
      <c r="J10851" t="n">
        <v>1.0</v>
      </c>
      <c r="S10851" t="inlineStr">
        <is>
          <t>Yes</t>
        </is>
      </c>
    </row>
    <row r="10852">
      <c r="B10852" t="inlineStr">
        <is>
          <t>xommaterialtaxonomy</t>
        </is>
      </c>
      <c r="C10852" t="inlineStr">
        <is>
          <t>ws92arbr02</t>
        </is>
      </c>
      <c r="D10852" t="inlineStr">
        <is>
          <t>Classification</t>
        </is>
      </c>
      <c r="E10852" t="inlineStr">
        <is>
          <t>catattrmanufacturerpartnumbermme</t>
        </is>
      </c>
      <c r="J10852" t="n">
        <v>7.0</v>
      </c>
      <c r="S10852" t="inlineStr">
        <is>
          <t>No</t>
        </is>
      </c>
    </row>
    <row r="10853">
      <c r="B10853" t="inlineStr">
        <is>
          <t>xommaterialtaxonomy</t>
        </is>
      </c>
      <c r="C10853" t="inlineStr">
        <is>
          <t>ws92arbr02</t>
        </is>
      </c>
      <c r="D10853" t="inlineStr">
        <is>
          <t>Classification</t>
        </is>
      </c>
      <c r="E10853" t="inlineStr">
        <is>
          <t>catattrshanksizemme</t>
        </is>
      </c>
      <c r="J10853" t="n">
        <v>5.0</v>
      </c>
      <c r="S10853" t="inlineStr">
        <is>
          <t>No</t>
        </is>
      </c>
    </row>
    <row r="10854">
      <c r="B10854" t="inlineStr">
        <is>
          <t>xommaterialtaxonomy</t>
        </is>
      </c>
      <c r="C10854" t="inlineStr">
        <is>
          <t>ws92arbr02</t>
        </is>
      </c>
      <c r="D10854" t="inlineStr">
        <is>
          <t>Classification</t>
        </is>
      </c>
      <c r="E10854" t="inlineStr">
        <is>
          <t>catattrdrivetypemme</t>
        </is>
      </c>
      <c r="J10854" t="n">
        <v>6.0</v>
      </c>
      <c r="S10854" t="inlineStr">
        <is>
          <t>No</t>
        </is>
      </c>
    </row>
    <row r="10855">
      <c r="B10855" t="inlineStr">
        <is>
          <t>xommaterialtaxonomy</t>
        </is>
      </c>
      <c r="C10855" t="inlineStr">
        <is>
          <t>ws92arbr02</t>
        </is>
      </c>
      <c r="D10855" t="inlineStr">
        <is>
          <t>Classification</t>
        </is>
      </c>
      <c r="E10855" t="inlineStr">
        <is>
          <t>catattrdrivesizemme</t>
        </is>
      </c>
      <c r="J10855" t="n">
        <v>4.0</v>
      </c>
      <c r="S10855" t="inlineStr">
        <is>
          <t>No</t>
        </is>
      </c>
    </row>
    <row r="10856">
      <c r="B10856" t="inlineStr">
        <is>
          <t>xommaterialtaxonomy</t>
        </is>
      </c>
      <c r="C10856" t="inlineStr">
        <is>
          <t>ws92arbr02</t>
        </is>
      </c>
      <c r="D10856" t="inlineStr">
        <is>
          <t>Classification</t>
        </is>
      </c>
      <c r="E10856" t="inlineStr">
        <is>
          <t>catattradditionalinformationmme</t>
        </is>
      </c>
      <c r="J10856" t="n">
        <v>9.0</v>
      </c>
      <c r="S10856" t="inlineStr">
        <is>
          <t>No</t>
        </is>
      </c>
    </row>
    <row r="10857">
      <c r="B10857" t="inlineStr">
        <is>
          <t>xommaterialtaxonomy</t>
        </is>
      </c>
      <c r="C10857" t="inlineStr">
        <is>
          <t>ws92arbr02</t>
        </is>
      </c>
      <c r="D10857" t="inlineStr">
        <is>
          <t>Classification</t>
        </is>
      </c>
      <c r="E10857" t="inlineStr">
        <is>
          <t>catattrmanufacturernamemme</t>
        </is>
      </c>
      <c r="J10857" t="n">
        <v>8.0</v>
      </c>
      <c r="S10857" t="inlineStr">
        <is>
          <t>No</t>
        </is>
      </c>
    </row>
    <row r="10858">
      <c r="B10858" t="inlineStr">
        <is>
          <t>xommaterialtaxonomy</t>
        </is>
      </c>
      <c r="C10858" t="inlineStr">
        <is>
          <t>ws92arbr02</t>
        </is>
      </c>
      <c r="D10858" t="inlineStr">
        <is>
          <t>Classification</t>
        </is>
      </c>
      <c r="E10858" t="inlineStr">
        <is>
          <t>catattrsizemme</t>
        </is>
      </c>
      <c r="J10858" t="n">
        <v>2.0</v>
      </c>
      <c r="S10858" t="inlineStr">
        <is>
          <t>Yes</t>
        </is>
      </c>
    </row>
    <row r="10859">
      <c r="B10859" t="inlineStr">
        <is>
          <t>xommaterialtaxonomy</t>
        </is>
      </c>
      <c r="C10859" t="inlineStr">
        <is>
          <t>ws92arbr02</t>
        </is>
      </c>
      <c r="D10859" t="inlineStr">
        <is>
          <t>Classification</t>
        </is>
      </c>
      <c r="E10859" t="inlineStr">
        <is>
          <t>catattrretainedinformationmme</t>
        </is>
      </c>
      <c r="J10859" t="n">
        <v>10.0</v>
      </c>
      <c r="S10859" t="inlineStr">
        <is>
          <t>No</t>
        </is>
      </c>
    </row>
    <row r="10860">
      <c r="B10860" t="inlineStr">
        <is>
          <t>xommaterialtaxonomy</t>
        </is>
      </c>
      <c r="C10860" t="inlineStr">
        <is>
          <t>ws94wrnchimpct02</t>
        </is>
      </c>
      <c r="D10860" t="inlineStr">
        <is>
          <t>Classification</t>
        </is>
      </c>
      <c r="E10860" t="inlineStr">
        <is>
          <t>catattrtypemme</t>
        </is>
      </c>
      <c r="J10860" t="n">
        <v>1.0</v>
      </c>
      <c r="S10860" t="inlineStr">
        <is>
          <t>Yes</t>
        </is>
      </c>
    </row>
    <row r="10861">
      <c r="B10861" t="inlineStr">
        <is>
          <t>xommaterialtaxonomy</t>
        </is>
      </c>
      <c r="C10861" t="inlineStr">
        <is>
          <t>ws94wrnchimpct02</t>
        </is>
      </c>
      <c r="D10861" t="inlineStr">
        <is>
          <t>Classification</t>
        </is>
      </c>
      <c r="E10861" t="inlineStr">
        <is>
          <t>catattrmanufacturerpartnumbermme</t>
        </is>
      </c>
      <c r="J10861" t="n">
        <v>11.0</v>
      </c>
      <c r="S10861" t="inlineStr">
        <is>
          <t>No</t>
        </is>
      </c>
    </row>
    <row r="10862">
      <c r="B10862" t="inlineStr">
        <is>
          <t>xommaterialtaxonomy</t>
        </is>
      </c>
      <c r="C10862" t="inlineStr">
        <is>
          <t>ws94wrnchimpct02</t>
        </is>
      </c>
      <c r="D10862" t="inlineStr">
        <is>
          <t>Classification</t>
        </is>
      </c>
      <c r="E10862" t="inlineStr">
        <is>
          <t>catattrelectricalratingmme</t>
        </is>
      </c>
      <c r="J10862" t="n">
        <v>8.0</v>
      </c>
      <c r="S10862" t="inlineStr">
        <is>
          <t>No</t>
        </is>
      </c>
    </row>
    <row r="10863">
      <c r="B10863" t="inlineStr">
        <is>
          <t>xommaterialtaxonomy</t>
        </is>
      </c>
      <c r="C10863" t="inlineStr">
        <is>
          <t>ws94wrnchimpct02</t>
        </is>
      </c>
      <c r="D10863" t="inlineStr">
        <is>
          <t>Classification</t>
        </is>
      </c>
      <c r="E10863" t="inlineStr">
        <is>
          <t>catattrweightmme</t>
        </is>
      </c>
      <c r="J10863" t="n">
        <v>9.0</v>
      </c>
      <c r="S10863" t="inlineStr">
        <is>
          <t>No</t>
        </is>
      </c>
    </row>
    <row r="10864">
      <c r="B10864" t="inlineStr">
        <is>
          <t>xommaterialtaxonomy</t>
        </is>
      </c>
      <c r="C10864" t="inlineStr">
        <is>
          <t>ws94wrnchimpct02</t>
        </is>
      </c>
      <c r="D10864" t="inlineStr">
        <is>
          <t>Classification</t>
        </is>
      </c>
      <c r="E10864" t="inlineStr">
        <is>
          <t>catattrdrivesizemme</t>
        </is>
      </c>
      <c r="J10864" t="n">
        <v>5.0</v>
      </c>
      <c r="S10864" t="inlineStr">
        <is>
          <t>No</t>
        </is>
      </c>
    </row>
    <row r="10865">
      <c r="B10865" t="inlineStr">
        <is>
          <t>xommaterialtaxonomy</t>
        </is>
      </c>
      <c r="C10865" t="inlineStr">
        <is>
          <t>ws94wrnchimpct02</t>
        </is>
      </c>
      <c r="D10865" t="inlineStr">
        <is>
          <t>Classification</t>
        </is>
      </c>
      <c r="E10865" t="inlineStr">
        <is>
          <t>catattrmanufacturernamemme</t>
        </is>
      </c>
      <c r="J10865" t="n">
        <v>12.0</v>
      </c>
      <c r="S10865" t="inlineStr">
        <is>
          <t>No</t>
        </is>
      </c>
    </row>
    <row r="10866">
      <c r="B10866" t="inlineStr">
        <is>
          <t>xommaterialtaxonomy</t>
        </is>
      </c>
      <c r="C10866" t="inlineStr">
        <is>
          <t>ws94wrnchimpct02</t>
        </is>
      </c>
      <c r="D10866" t="inlineStr">
        <is>
          <t>Classification</t>
        </is>
      </c>
      <c r="E10866" t="inlineStr">
        <is>
          <t>catattrtorqueratingmme</t>
        </is>
      </c>
      <c r="J10866" t="n">
        <v>4.0</v>
      </c>
      <c r="S10866" t="inlineStr">
        <is>
          <t>No</t>
        </is>
      </c>
    </row>
    <row r="10867">
      <c r="B10867" t="inlineStr">
        <is>
          <t>xommaterialtaxonomy</t>
        </is>
      </c>
      <c r="C10867" t="inlineStr">
        <is>
          <t>ws94wrnchimpct02</t>
        </is>
      </c>
      <c r="D10867" t="inlineStr">
        <is>
          <t>Classification</t>
        </is>
      </c>
      <c r="E10867" t="inlineStr">
        <is>
          <t>catattrretainedinformationmme</t>
        </is>
      </c>
      <c r="J10867" t="n">
        <v>14.0</v>
      </c>
      <c r="S10867" t="inlineStr">
        <is>
          <t>No</t>
        </is>
      </c>
    </row>
    <row r="10868">
      <c r="B10868" t="inlineStr">
        <is>
          <t>xommaterialtaxonomy</t>
        </is>
      </c>
      <c r="C10868" t="inlineStr">
        <is>
          <t>ws94wrnchimpct02</t>
        </is>
      </c>
      <c r="D10868" t="inlineStr">
        <is>
          <t>Classification</t>
        </is>
      </c>
      <c r="E10868" t="inlineStr">
        <is>
          <t>catattrfinishmme</t>
        </is>
      </c>
      <c r="J10868" t="n">
        <v>10.0</v>
      </c>
      <c r="S10868" t="inlineStr">
        <is>
          <t>No</t>
        </is>
      </c>
    </row>
    <row r="10869">
      <c r="B10869" t="inlineStr">
        <is>
          <t>xommaterialtaxonomy</t>
        </is>
      </c>
      <c r="C10869" t="inlineStr">
        <is>
          <t>ws94wrnchimpct02</t>
        </is>
      </c>
      <c r="D10869" t="inlineStr">
        <is>
          <t>Classification</t>
        </is>
      </c>
      <c r="E10869" t="inlineStr">
        <is>
          <t>catattrmaterialmme</t>
        </is>
      </c>
      <c r="J10869" t="n">
        <v>3.0</v>
      </c>
      <c r="S10869" t="inlineStr">
        <is>
          <t>Yes</t>
        </is>
      </c>
    </row>
    <row r="10870">
      <c r="B10870" t="inlineStr">
        <is>
          <t>xommaterialtaxonomy</t>
        </is>
      </c>
      <c r="C10870" t="inlineStr">
        <is>
          <t>ws94wrnchimpct02</t>
        </is>
      </c>
      <c r="D10870" t="inlineStr">
        <is>
          <t>Classification</t>
        </is>
      </c>
      <c r="E10870" t="inlineStr">
        <is>
          <t>catattrsocketsizemme</t>
        </is>
      </c>
      <c r="J10870" t="n">
        <v>6.0</v>
      </c>
      <c r="S10870" t="inlineStr">
        <is>
          <t>No</t>
        </is>
      </c>
    </row>
    <row r="10871">
      <c r="B10871" t="inlineStr">
        <is>
          <t>xommaterialtaxonomy</t>
        </is>
      </c>
      <c r="C10871" t="inlineStr">
        <is>
          <t>ws94wrnchimpct02</t>
        </is>
      </c>
      <c r="D10871" t="inlineStr">
        <is>
          <t>Classification</t>
        </is>
      </c>
      <c r="E10871" t="inlineStr">
        <is>
          <t>catattradditionalinformationmme</t>
        </is>
      </c>
      <c r="J10871" t="n">
        <v>13.0</v>
      </c>
      <c r="S10871" t="inlineStr">
        <is>
          <t>No</t>
        </is>
      </c>
    </row>
    <row r="10872">
      <c r="B10872" t="inlineStr">
        <is>
          <t>xommaterialtaxonomy</t>
        </is>
      </c>
      <c r="C10872" t="inlineStr">
        <is>
          <t>ws94wrnchimpct02</t>
        </is>
      </c>
      <c r="D10872" t="inlineStr">
        <is>
          <t>Classification</t>
        </is>
      </c>
      <c r="E10872" t="inlineStr">
        <is>
          <t>catattrhandletypemme</t>
        </is>
      </c>
      <c r="J10872" t="n">
        <v>7.0</v>
      </c>
      <c r="S10872" t="inlineStr">
        <is>
          <t>No</t>
        </is>
      </c>
    </row>
    <row r="10873">
      <c r="B10873" t="inlineStr">
        <is>
          <t>xommaterialtaxonomy</t>
        </is>
      </c>
      <c r="C10873" t="inlineStr">
        <is>
          <t>ws94wrnchimpct02</t>
        </is>
      </c>
      <c r="D10873" t="inlineStr">
        <is>
          <t>Classification</t>
        </is>
      </c>
      <c r="E10873" t="inlineStr">
        <is>
          <t>catattrsizemme</t>
        </is>
      </c>
      <c r="J10873" t="n">
        <v>2.0</v>
      </c>
      <c r="S10873" t="inlineStr">
        <is>
          <t>Yes</t>
        </is>
      </c>
    </row>
    <row r="10874">
      <c r="B10874" t="inlineStr">
        <is>
          <t>xommaterialtaxonomy</t>
        </is>
      </c>
      <c r="C10874" t="inlineStr">
        <is>
          <t>ws02sndabrsvebls02</t>
        </is>
      </c>
      <c r="D10874" t="inlineStr">
        <is>
          <t>Classification</t>
        </is>
      </c>
      <c r="E10874" t="inlineStr">
        <is>
          <t>catattrmaterialmme</t>
        </is>
      </c>
      <c r="J10874" t="n">
        <v>3.0</v>
      </c>
      <c r="S10874" t="inlineStr">
        <is>
          <t>Yes</t>
        </is>
      </c>
    </row>
    <row r="10875">
      <c r="B10875" t="inlineStr">
        <is>
          <t>xommaterialtaxonomy</t>
        </is>
      </c>
      <c r="C10875" t="inlineStr">
        <is>
          <t>ws02sndabrsvebls02</t>
        </is>
      </c>
      <c r="D10875" t="inlineStr">
        <is>
          <t>Classification</t>
        </is>
      </c>
      <c r="E10875" t="inlineStr">
        <is>
          <t>catattrpackagesizemme</t>
        </is>
      </c>
      <c r="J10875" t="n">
        <v>4.0</v>
      </c>
      <c r="S10875" t="inlineStr">
        <is>
          <t>No</t>
        </is>
      </c>
    </row>
    <row r="10876">
      <c r="B10876" t="inlineStr">
        <is>
          <t>xommaterialtaxonomy</t>
        </is>
      </c>
      <c r="C10876" t="inlineStr">
        <is>
          <t>ws02sndabrsvebls02</t>
        </is>
      </c>
      <c r="D10876" t="inlineStr">
        <is>
          <t>Classification</t>
        </is>
      </c>
      <c r="E10876" t="inlineStr">
        <is>
          <t>catattrpackagetypemme</t>
        </is>
      </c>
      <c r="J10876" t="n">
        <v>5.0</v>
      </c>
      <c r="S10876" t="inlineStr">
        <is>
          <t>No</t>
        </is>
      </c>
    </row>
    <row r="10877">
      <c r="B10877" t="inlineStr">
        <is>
          <t>xommaterialtaxonomy</t>
        </is>
      </c>
      <c r="C10877" t="inlineStr">
        <is>
          <t>ws02sndabrsvebls02</t>
        </is>
      </c>
      <c r="D10877" t="inlineStr">
        <is>
          <t>Classification</t>
        </is>
      </c>
      <c r="E10877" t="inlineStr">
        <is>
          <t>catattrgritmme</t>
        </is>
      </c>
      <c r="J10877" t="n">
        <v>6.0</v>
      </c>
      <c r="S10877" t="inlineStr">
        <is>
          <t>No</t>
        </is>
      </c>
    </row>
    <row r="10878">
      <c r="B10878" t="inlineStr">
        <is>
          <t>xommaterialtaxonomy</t>
        </is>
      </c>
      <c r="C10878" t="inlineStr">
        <is>
          <t>ws02sndabrsvebls02</t>
        </is>
      </c>
      <c r="D10878" t="inlineStr">
        <is>
          <t>Classification</t>
        </is>
      </c>
      <c r="E10878" t="inlineStr">
        <is>
          <t>catattrcolormme</t>
        </is>
      </c>
      <c r="J10878" t="n">
        <v>7.0</v>
      </c>
      <c r="S10878" t="inlineStr">
        <is>
          <t>No</t>
        </is>
      </c>
    </row>
    <row r="10879">
      <c r="B10879" t="inlineStr">
        <is>
          <t>xommaterialtaxonomy</t>
        </is>
      </c>
      <c r="C10879" t="inlineStr">
        <is>
          <t>ws02sndabrsvebls02</t>
        </is>
      </c>
      <c r="D10879" t="inlineStr">
        <is>
          <t>Classification</t>
        </is>
      </c>
      <c r="E10879" t="inlineStr">
        <is>
          <t>catattrtypemme</t>
        </is>
      </c>
      <c r="J10879" t="n">
        <v>1.0</v>
      </c>
      <c r="S10879" t="inlineStr">
        <is>
          <t>Yes</t>
        </is>
      </c>
    </row>
    <row r="10880">
      <c r="B10880" t="inlineStr">
        <is>
          <t>xommaterialtaxonomy</t>
        </is>
      </c>
      <c r="C10880" t="inlineStr">
        <is>
          <t>ws02sndabrsvebls02</t>
        </is>
      </c>
      <c r="D10880" t="inlineStr">
        <is>
          <t>Classification</t>
        </is>
      </c>
      <c r="E10880" t="inlineStr">
        <is>
          <t>catattrmanufacturerpartnumbermme</t>
        </is>
      </c>
      <c r="J10880" t="n">
        <v>8.0</v>
      </c>
      <c r="S10880" t="inlineStr">
        <is>
          <t>No</t>
        </is>
      </c>
    </row>
    <row r="10881">
      <c r="B10881" t="inlineStr">
        <is>
          <t>xommaterialtaxonomy</t>
        </is>
      </c>
      <c r="C10881" t="inlineStr">
        <is>
          <t>ws02sndabrsvebls02</t>
        </is>
      </c>
      <c r="D10881" t="inlineStr">
        <is>
          <t>Classification</t>
        </is>
      </c>
      <c r="E10881" t="inlineStr">
        <is>
          <t>catattradditionalinformationmme</t>
        </is>
      </c>
      <c r="J10881" t="n">
        <v>10.0</v>
      </c>
      <c r="S10881" t="inlineStr">
        <is>
          <t>No</t>
        </is>
      </c>
    </row>
    <row r="10882">
      <c r="B10882" t="inlineStr">
        <is>
          <t>xommaterialtaxonomy</t>
        </is>
      </c>
      <c r="C10882" t="inlineStr">
        <is>
          <t>ws02sndabrsvebls02</t>
        </is>
      </c>
      <c r="D10882" t="inlineStr">
        <is>
          <t>Classification</t>
        </is>
      </c>
      <c r="E10882" t="inlineStr">
        <is>
          <t>catattrmanufacturernamemme</t>
        </is>
      </c>
      <c r="J10882" t="n">
        <v>9.0</v>
      </c>
      <c r="S10882" t="inlineStr">
        <is>
          <t>No</t>
        </is>
      </c>
    </row>
    <row r="10883">
      <c r="B10883" t="inlineStr">
        <is>
          <t>xommaterialtaxonomy</t>
        </is>
      </c>
      <c r="C10883" t="inlineStr">
        <is>
          <t>ws02sndabrsvebls02</t>
        </is>
      </c>
      <c r="D10883" t="inlineStr">
        <is>
          <t>Classification</t>
        </is>
      </c>
      <c r="E10883" t="inlineStr">
        <is>
          <t>catattrsizemme</t>
        </is>
      </c>
      <c r="J10883" t="n">
        <v>2.0</v>
      </c>
      <c r="S10883" t="inlineStr">
        <is>
          <t>Yes</t>
        </is>
      </c>
    </row>
    <row r="10884">
      <c r="B10884" t="inlineStr">
        <is>
          <t>xommaterialtaxonomy</t>
        </is>
      </c>
      <c r="C10884" t="inlineStr">
        <is>
          <t>ws02sndabrsvebls02</t>
        </is>
      </c>
      <c r="D10884" t="inlineStr">
        <is>
          <t>Classification</t>
        </is>
      </c>
      <c r="E10884" t="inlineStr">
        <is>
          <t>catattrretainedinformationmme</t>
        </is>
      </c>
      <c r="J10884" t="n">
        <v>11.0</v>
      </c>
      <c r="S10884" t="inlineStr">
        <is>
          <t>No</t>
        </is>
      </c>
    </row>
    <row r="10885">
      <c r="B10885" t="inlineStr">
        <is>
          <t>xommaterialtaxonomy</t>
        </is>
      </c>
      <c r="C10885" t="inlineStr">
        <is>
          <t>ws93plr02</t>
        </is>
      </c>
      <c r="D10885" t="inlineStr">
        <is>
          <t>Classification</t>
        </is>
      </c>
      <c r="E10885" t="inlineStr">
        <is>
          <t>catattradjustmentrangemme</t>
        </is>
      </c>
      <c r="J10885" t="n">
        <v>8.0</v>
      </c>
      <c r="S10885" t="inlineStr">
        <is>
          <t>No</t>
        </is>
      </c>
    </row>
    <row r="10886">
      <c r="B10886" t="inlineStr">
        <is>
          <t>xommaterialtaxonomy</t>
        </is>
      </c>
      <c r="C10886" t="inlineStr">
        <is>
          <t>ws93plr02</t>
        </is>
      </c>
      <c r="D10886" t="inlineStr">
        <is>
          <t>Classification</t>
        </is>
      </c>
      <c r="E10886" t="inlineStr">
        <is>
          <t>catattrtypemme</t>
        </is>
      </c>
      <c r="J10886" t="n">
        <v>1.0</v>
      </c>
      <c r="S10886" t="inlineStr">
        <is>
          <t>Yes</t>
        </is>
      </c>
    </row>
    <row r="10887">
      <c r="B10887" t="inlineStr">
        <is>
          <t>xommaterialtaxonomy</t>
        </is>
      </c>
      <c r="C10887" t="inlineStr">
        <is>
          <t>ws93plr02</t>
        </is>
      </c>
      <c r="D10887" t="inlineStr">
        <is>
          <t>Classification</t>
        </is>
      </c>
      <c r="E10887" t="inlineStr">
        <is>
          <t>catattrmanufacturerpartnumbermme</t>
        </is>
      </c>
      <c r="J10887" t="n">
        <v>12.0</v>
      </c>
      <c r="S10887" t="inlineStr">
        <is>
          <t>No</t>
        </is>
      </c>
    </row>
    <row r="10888">
      <c r="B10888" t="inlineStr">
        <is>
          <t>xommaterialtaxonomy</t>
        </is>
      </c>
      <c r="C10888" t="inlineStr">
        <is>
          <t>ws93plr02</t>
        </is>
      </c>
      <c r="D10888" t="inlineStr">
        <is>
          <t>Classification</t>
        </is>
      </c>
      <c r="E10888" t="inlineStr">
        <is>
          <t>catattrnumberofpiecesmme</t>
        </is>
      </c>
      <c r="J10888" t="n">
        <v>6.0</v>
      </c>
      <c r="S10888" t="inlineStr">
        <is>
          <t>No</t>
        </is>
      </c>
    </row>
    <row r="10889">
      <c r="B10889" t="inlineStr">
        <is>
          <t>xommaterialtaxonomy</t>
        </is>
      </c>
      <c r="C10889" t="inlineStr">
        <is>
          <t>ws93plr02</t>
        </is>
      </c>
      <c r="D10889" t="inlineStr">
        <is>
          <t>Classification</t>
        </is>
      </c>
      <c r="E10889" t="inlineStr">
        <is>
          <t>catattrjawsizemme</t>
        </is>
      </c>
      <c r="J10889" t="n">
        <v>4.0</v>
      </c>
      <c r="S10889" t="inlineStr">
        <is>
          <t>Yes</t>
        </is>
      </c>
    </row>
    <row r="10890">
      <c r="B10890" t="inlineStr">
        <is>
          <t>xommaterialtaxonomy</t>
        </is>
      </c>
      <c r="C10890" t="inlineStr">
        <is>
          <t>ws93plr02</t>
        </is>
      </c>
      <c r="D10890" t="inlineStr">
        <is>
          <t>Classification</t>
        </is>
      </c>
      <c r="E10890" t="inlineStr">
        <is>
          <t>catattrmanufacturernamemme</t>
        </is>
      </c>
      <c r="J10890" t="n">
        <v>13.0</v>
      </c>
      <c r="S10890" t="inlineStr">
        <is>
          <t>No</t>
        </is>
      </c>
    </row>
    <row r="10891">
      <c r="B10891" t="inlineStr">
        <is>
          <t>xommaterialtaxonomy</t>
        </is>
      </c>
      <c r="C10891" t="inlineStr">
        <is>
          <t>ws93plr02</t>
        </is>
      </c>
      <c r="D10891" t="inlineStr">
        <is>
          <t>Classification</t>
        </is>
      </c>
      <c r="E10891" t="inlineStr">
        <is>
          <t>catattrretainedinformationmme</t>
        </is>
      </c>
      <c r="J10891" t="n">
        <v>15.0</v>
      </c>
      <c r="S10891" t="inlineStr">
        <is>
          <t>No</t>
        </is>
      </c>
    </row>
    <row r="10892">
      <c r="B10892" t="inlineStr">
        <is>
          <t>xommaterialtaxonomy</t>
        </is>
      </c>
      <c r="C10892" t="inlineStr">
        <is>
          <t>ws93plr02</t>
        </is>
      </c>
      <c r="D10892" t="inlineStr">
        <is>
          <t>Classification</t>
        </is>
      </c>
      <c r="E10892" t="inlineStr">
        <is>
          <t>catattrfinishmme</t>
        </is>
      </c>
      <c r="J10892" t="n">
        <v>11.0</v>
      </c>
      <c r="S10892" t="inlineStr">
        <is>
          <t>No</t>
        </is>
      </c>
    </row>
    <row r="10893">
      <c r="B10893" t="inlineStr">
        <is>
          <t>xommaterialtaxonomy</t>
        </is>
      </c>
      <c r="C10893" t="inlineStr">
        <is>
          <t>ws93plr02</t>
        </is>
      </c>
      <c r="D10893" t="inlineStr">
        <is>
          <t>Classification</t>
        </is>
      </c>
      <c r="E10893" t="inlineStr">
        <is>
          <t>catattrmaterialmme</t>
        </is>
      </c>
      <c r="J10893" t="n">
        <v>5.0</v>
      </c>
      <c r="S10893" t="inlineStr">
        <is>
          <t>Yes</t>
        </is>
      </c>
    </row>
    <row r="10894">
      <c r="B10894" t="inlineStr">
        <is>
          <t>xommaterialtaxonomy</t>
        </is>
      </c>
      <c r="C10894" t="inlineStr">
        <is>
          <t>ws93plr02</t>
        </is>
      </c>
      <c r="D10894" t="inlineStr">
        <is>
          <t>Classification</t>
        </is>
      </c>
      <c r="E10894" t="inlineStr">
        <is>
          <t>catattrcapacitymme</t>
        </is>
      </c>
      <c r="J10894" t="n">
        <v>7.0</v>
      </c>
      <c r="S10894" t="inlineStr">
        <is>
          <t>No</t>
        </is>
      </c>
    </row>
    <row r="10895">
      <c r="B10895" t="inlineStr">
        <is>
          <t>xommaterialtaxonomy</t>
        </is>
      </c>
      <c r="C10895" t="inlineStr">
        <is>
          <t>ws93plr02</t>
        </is>
      </c>
      <c r="D10895" t="inlineStr">
        <is>
          <t>Classification</t>
        </is>
      </c>
      <c r="E10895" t="inlineStr">
        <is>
          <t>catattrjawtypemme</t>
        </is>
      </c>
      <c r="J10895" t="n">
        <v>9.0</v>
      </c>
      <c r="S10895" t="inlineStr">
        <is>
          <t>No</t>
        </is>
      </c>
    </row>
    <row r="10896">
      <c r="B10896" t="inlineStr">
        <is>
          <t>xommaterialtaxonomy</t>
        </is>
      </c>
      <c r="C10896" t="inlineStr">
        <is>
          <t>ws93plr02</t>
        </is>
      </c>
      <c r="D10896" t="inlineStr">
        <is>
          <t>Classification</t>
        </is>
      </c>
      <c r="E10896" t="inlineStr">
        <is>
          <t>catattrjawopeningmme</t>
        </is>
      </c>
      <c r="J10896" t="n">
        <v>10.0</v>
      </c>
      <c r="S10896" t="inlineStr">
        <is>
          <t>No</t>
        </is>
      </c>
    </row>
    <row r="10897">
      <c r="B10897" t="inlineStr">
        <is>
          <t>xommaterialtaxonomy</t>
        </is>
      </c>
      <c r="C10897" t="inlineStr">
        <is>
          <t>ws93plr02</t>
        </is>
      </c>
      <c r="D10897" t="inlineStr">
        <is>
          <t>Classification</t>
        </is>
      </c>
      <c r="E10897" t="inlineStr">
        <is>
          <t>catattradditionalinformationmme</t>
        </is>
      </c>
      <c r="J10897" t="n">
        <v>14.0</v>
      </c>
      <c r="S10897" t="inlineStr">
        <is>
          <t>No</t>
        </is>
      </c>
    </row>
    <row r="10898">
      <c r="B10898" t="inlineStr">
        <is>
          <t>xommaterialtaxonomy</t>
        </is>
      </c>
      <c r="C10898" t="inlineStr">
        <is>
          <t>ws93plr02</t>
        </is>
      </c>
      <c r="D10898" t="inlineStr">
        <is>
          <t>Classification</t>
        </is>
      </c>
      <c r="E10898" t="inlineStr">
        <is>
          <t>catattrscrewsizemme</t>
        </is>
      </c>
      <c r="J10898" t="n">
        <v>3.0</v>
      </c>
      <c r="S10898" t="inlineStr">
        <is>
          <t>Yes</t>
        </is>
      </c>
    </row>
    <row r="10899">
      <c r="B10899" t="inlineStr">
        <is>
          <t>xommaterialtaxonomy</t>
        </is>
      </c>
      <c r="C10899" t="inlineStr">
        <is>
          <t>ws93plr02</t>
        </is>
      </c>
      <c r="D10899" t="inlineStr">
        <is>
          <t>Classification</t>
        </is>
      </c>
      <c r="E10899" t="inlineStr">
        <is>
          <t>catattrsizemme</t>
        </is>
      </c>
      <c r="J10899" t="n">
        <v>2.0</v>
      </c>
      <c r="S10899" t="inlineStr">
        <is>
          <t>Yes</t>
        </is>
      </c>
    </row>
    <row r="10900">
      <c r="B10900" t="inlineStr">
        <is>
          <t>xommaterialtaxonomy</t>
        </is>
      </c>
      <c r="C10900" t="inlineStr">
        <is>
          <t>tm49bicyc02</t>
        </is>
      </c>
      <c r="D10900" t="inlineStr">
        <is>
          <t>Classification</t>
        </is>
      </c>
      <c r="E10900" t="inlineStr">
        <is>
          <t>catattrmaterialmme</t>
        </is>
      </c>
      <c r="J10900" t="n">
        <v>3.0</v>
      </c>
      <c r="S10900" t="inlineStr">
        <is>
          <t>Yes</t>
        </is>
      </c>
    </row>
    <row r="10901">
      <c r="B10901" t="inlineStr">
        <is>
          <t>xommaterialtaxonomy</t>
        </is>
      </c>
      <c r="C10901" t="inlineStr">
        <is>
          <t>tm49bicyc02</t>
        </is>
      </c>
      <c r="D10901" t="inlineStr">
        <is>
          <t>Classification</t>
        </is>
      </c>
      <c r="E10901" t="inlineStr">
        <is>
          <t>catattrcapacitymme</t>
        </is>
      </c>
      <c r="J10901" t="n">
        <v>4.0</v>
      </c>
      <c r="S10901" t="inlineStr">
        <is>
          <t>No</t>
        </is>
      </c>
    </row>
    <row r="10902">
      <c r="B10902" t="inlineStr">
        <is>
          <t>xommaterialtaxonomy</t>
        </is>
      </c>
      <c r="C10902" t="inlineStr">
        <is>
          <t>tm49bicyc02</t>
        </is>
      </c>
      <c r="D10902" t="inlineStr">
        <is>
          <t>Classification</t>
        </is>
      </c>
      <c r="E10902" t="inlineStr">
        <is>
          <t>catattrcolormme</t>
        </is>
      </c>
      <c r="J10902" t="n">
        <v>5.0</v>
      </c>
      <c r="S10902" t="inlineStr">
        <is>
          <t>No</t>
        </is>
      </c>
    </row>
    <row r="10903">
      <c r="B10903" t="inlineStr">
        <is>
          <t>xommaterialtaxonomy</t>
        </is>
      </c>
      <c r="C10903" t="inlineStr">
        <is>
          <t>tm49bicyc02</t>
        </is>
      </c>
      <c r="D10903" t="inlineStr">
        <is>
          <t>Classification</t>
        </is>
      </c>
      <c r="E10903" t="inlineStr">
        <is>
          <t>catattrtypemme</t>
        </is>
      </c>
      <c r="J10903" t="n">
        <v>1.0</v>
      </c>
      <c r="S10903" t="inlineStr">
        <is>
          <t>Yes</t>
        </is>
      </c>
    </row>
    <row r="10904">
      <c r="B10904" t="inlineStr">
        <is>
          <t>xommaterialtaxonomy</t>
        </is>
      </c>
      <c r="C10904" t="inlineStr">
        <is>
          <t>tm49bicyc02</t>
        </is>
      </c>
      <c r="D10904" t="inlineStr">
        <is>
          <t>Classification</t>
        </is>
      </c>
      <c r="E10904" t="inlineStr">
        <is>
          <t>catattrmanufacturerpartnumbermme</t>
        </is>
      </c>
      <c r="J10904" t="n">
        <v>7.0</v>
      </c>
      <c r="S10904" t="inlineStr">
        <is>
          <t>No</t>
        </is>
      </c>
    </row>
    <row r="10905">
      <c r="B10905" t="inlineStr">
        <is>
          <t>xommaterialtaxonomy</t>
        </is>
      </c>
      <c r="C10905" t="inlineStr">
        <is>
          <t>tm49bicyc02</t>
        </is>
      </c>
      <c r="D10905" t="inlineStr">
        <is>
          <t>Classification</t>
        </is>
      </c>
      <c r="E10905" t="inlineStr">
        <is>
          <t>catattradditionalinformationmme</t>
        </is>
      </c>
      <c r="J10905" t="n">
        <v>9.0</v>
      </c>
      <c r="S10905" t="inlineStr">
        <is>
          <t>No</t>
        </is>
      </c>
    </row>
    <row r="10906">
      <c r="B10906" t="inlineStr">
        <is>
          <t>xommaterialtaxonomy</t>
        </is>
      </c>
      <c r="C10906" t="inlineStr">
        <is>
          <t>tm49bicyc02</t>
        </is>
      </c>
      <c r="D10906" t="inlineStr">
        <is>
          <t>Classification</t>
        </is>
      </c>
      <c r="E10906" t="inlineStr">
        <is>
          <t>catattrmanufacturernamemme</t>
        </is>
      </c>
      <c r="J10906" t="n">
        <v>8.0</v>
      </c>
      <c r="S10906" t="inlineStr">
        <is>
          <t>No</t>
        </is>
      </c>
    </row>
    <row r="10907">
      <c r="B10907" t="inlineStr">
        <is>
          <t>xommaterialtaxonomy</t>
        </is>
      </c>
      <c r="C10907" t="inlineStr">
        <is>
          <t>tm49bicyc02</t>
        </is>
      </c>
      <c r="D10907" t="inlineStr">
        <is>
          <t>Classification</t>
        </is>
      </c>
      <c r="E10907" t="inlineStr">
        <is>
          <t>catattrsizemme</t>
        </is>
      </c>
      <c r="J10907" t="n">
        <v>2.0</v>
      </c>
      <c r="S10907" t="inlineStr">
        <is>
          <t>Yes</t>
        </is>
      </c>
    </row>
    <row r="10908">
      <c r="B10908" t="inlineStr">
        <is>
          <t>xommaterialtaxonomy</t>
        </is>
      </c>
      <c r="C10908" t="inlineStr">
        <is>
          <t>tm49bicyc02</t>
        </is>
      </c>
      <c r="D10908" t="inlineStr">
        <is>
          <t>Classification</t>
        </is>
      </c>
      <c r="E10908" t="inlineStr">
        <is>
          <t>catattrretainedinformationmme</t>
        </is>
      </c>
      <c r="J10908" t="n">
        <v>10.0</v>
      </c>
      <c r="S10908" t="inlineStr">
        <is>
          <t>No</t>
        </is>
      </c>
    </row>
    <row r="10909">
      <c r="B10909" t="inlineStr">
        <is>
          <t>xommaterialtaxonomy</t>
        </is>
      </c>
      <c r="C10909" t="inlineStr">
        <is>
          <t>tm49bicyc02</t>
        </is>
      </c>
      <c r="D10909" t="inlineStr">
        <is>
          <t>Classification</t>
        </is>
      </c>
      <c r="E10909" t="inlineStr">
        <is>
          <t>catattrfinishmme</t>
        </is>
      </c>
      <c r="J10909" t="n">
        <v>6.0</v>
      </c>
      <c r="S10909" t="inlineStr">
        <is>
          <t>No</t>
        </is>
      </c>
    </row>
    <row r="10910">
      <c r="B10910" t="inlineStr">
        <is>
          <t>xommaterialtaxonomy</t>
        </is>
      </c>
      <c r="C10910" t="inlineStr">
        <is>
          <t>ws92instl02</t>
        </is>
      </c>
      <c r="D10910" t="inlineStr">
        <is>
          <t>Classification</t>
        </is>
      </c>
      <c r="E10910" t="inlineStr">
        <is>
          <t>catattrmaterialmme</t>
        </is>
      </c>
      <c r="J10910" t="n">
        <v>3.0</v>
      </c>
      <c r="S10910" t="inlineStr">
        <is>
          <t>Yes</t>
        </is>
      </c>
    </row>
    <row r="10911">
      <c r="B10911" t="inlineStr">
        <is>
          <t>xommaterialtaxonomy</t>
        </is>
      </c>
      <c r="C10911" t="inlineStr">
        <is>
          <t>ws92instl02</t>
        </is>
      </c>
      <c r="D10911" t="inlineStr">
        <is>
          <t>Classification</t>
        </is>
      </c>
      <c r="E10911" t="inlineStr">
        <is>
          <t>catattrtypemme</t>
        </is>
      </c>
      <c r="J10911" t="n">
        <v>1.0</v>
      </c>
      <c r="S10911" t="inlineStr">
        <is>
          <t>Yes</t>
        </is>
      </c>
    </row>
    <row r="10912">
      <c r="B10912" t="inlineStr">
        <is>
          <t>xommaterialtaxonomy</t>
        </is>
      </c>
      <c r="C10912" t="inlineStr">
        <is>
          <t>ws92instl02</t>
        </is>
      </c>
      <c r="D10912" t="inlineStr">
        <is>
          <t>Classification</t>
        </is>
      </c>
      <c r="E10912" t="inlineStr">
        <is>
          <t>catattrmountingtypemme</t>
        </is>
      </c>
      <c r="J10912" t="n">
        <v>5.0</v>
      </c>
      <c r="S10912" t="inlineStr">
        <is>
          <t>No</t>
        </is>
      </c>
    </row>
    <row r="10913">
      <c r="B10913" t="inlineStr">
        <is>
          <t>xommaterialtaxonomy</t>
        </is>
      </c>
      <c r="C10913" t="inlineStr">
        <is>
          <t>ws92instl02</t>
        </is>
      </c>
      <c r="D10913" t="inlineStr">
        <is>
          <t>Classification</t>
        </is>
      </c>
      <c r="E10913" t="inlineStr">
        <is>
          <t>catattrmanufacturerpartnumbermme</t>
        </is>
      </c>
      <c r="J10913" t="n">
        <v>8.0</v>
      </c>
      <c r="S10913" t="inlineStr">
        <is>
          <t>No</t>
        </is>
      </c>
    </row>
    <row r="10914">
      <c r="B10914" t="inlineStr">
        <is>
          <t>xommaterialtaxonomy</t>
        </is>
      </c>
      <c r="C10914" t="inlineStr">
        <is>
          <t>ws92instl02</t>
        </is>
      </c>
      <c r="D10914" t="inlineStr">
        <is>
          <t>Classification</t>
        </is>
      </c>
      <c r="E10914" t="inlineStr">
        <is>
          <t>catattrrangemme</t>
        </is>
      </c>
      <c r="J10914" t="n">
        <v>4.0</v>
      </c>
      <c r="S10914" t="inlineStr">
        <is>
          <t>No</t>
        </is>
      </c>
    </row>
    <row r="10915">
      <c r="B10915" t="inlineStr">
        <is>
          <t>xommaterialtaxonomy</t>
        </is>
      </c>
      <c r="C10915" t="inlineStr">
        <is>
          <t>ws92instl02</t>
        </is>
      </c>
      <c r="D10915" t="inlineStr">
        <is>
          <t>Classification</t>
        </is>
      </c>
      <c r="E10915" t="inlineStr">
        <is>
          <t>catattradditionalinformationmme</t>
        </is>
      </c>
      <c r="J10915" t="n">
        <v>10.0</v>
      </c>
      <c r="S10915" t="inlineStr">
        <is>
          <t>No</t>
        </is>
      </c>
    </row>
    <row r="10916">
      <c r="B10916" t="inlineStr">
        <is>
          <t>xommaterialtaxonomy</t>
        </is>
      </c>
      <c r="C10916" t="inlineStr">
        <is>
          <t>ws92instl02</t>
        </is>
      </c>
      <c r="D10916" t="inlineStr">
        <is>
          <t>Classification</t>
        </is>
      </c>
      <c r="E10916" t="inlineStr">
        <is>
          <t>catattrmanufacturernamemme</t>
        </is>
      </c>
      <c r="J10916" t="n">
        <v>9.0</v>
      </c>
      <c r="S10916" t="inlineStr">
        <is>
          <t>No</t>
        </is>
      </c>
    </row>
    <row r="10917">
      <c r="B10917" t="inlineStr">
        <is>
          <t>xommaterialtaxonomy</t>
        </is>
      </c>
      <c r="C10917" t="inlineStr">
        <is>
          <t>ws92instl02</t>
        </is>
      </c>
      <c r="D10917" t="inlineStr">
        <is>
          <t>Classification</t>
        </is>
      </c>
      <c r="E10917" t="inlineStr">
        <is>
          <t>catattrsizemme</t>
        </is>
      </c>
      <c r="J10917" t="n">
        <v>2.0</v>
      </c>
      <c r="S10917" t="inlineStr">
        <is>
          <t>Yes</t>
        </is>
      </c>
    </row>
    <row r="10918">
      <c r="B10918" t="inlineStr">
        <is>
          <t>xommaterialtaxonomy</t>
        </is>
      </c>
      <c r="C10918" t="inlineStr">
        <is>
          <t>ws92instl02</t>
        </is>
      </c>
      <c r="D10918" t="inlineStr">
        <is>
          <t>Classification</t>
        </is>
      </c>
      <c r="E10918" t="inlineStr">
        <is>
          <t>catattrretainedinformationmme</t>
        </is>
      </c>
      <c r="J10918" t="n">
        <v>11.0</v>
      </c>
      <c r="S10918" t="inlineStr">
        <is>
          <t>No</t>
        </is>
      </c>
    </row>
    <row r="10919">
      <c r="B10919" t="inlineStr">
        <is>
          <t>xommaterialtaxonomy</t>
        </is>
      </c>
      <c r="C10919" t="inlineStr">
        <is>
          <t>ws92instl02</t>
        </is>
      </c>
      <c r="D10919" t="inlineStr">
        <is>
          <t>Classification</t>
        </is>
      </c>
      <c r="E10919" t="inlineStr">
        <is>
          <t>catattrgrademme</t>
        </is>
      </c>
      <c r="J10919" t="n">
        <v>6.0</v>
      </c>
      <c r="S10919" t="inlineStr">
        <is>
          <t>No</t>
        </is>
      </c>
    </row>
    <row r="10920">
      <c r="B10920" t="inlineStr">
        <is>
          <t>xommaterialtaxonomy</t>
        </is>
      </c>
      <c r="C10920" t="inlineStr">
        <is>
          <t>ws92instl02</t>
        </is>
      </c>
      <c r="D10920" t="inlineStr">
        <is>
          <t>Classification</t>
        </is>
      </c>
      <c r="E10920" t="inlineStr">
        <is>
          <t>catattrfinishmme</t>
        </is>
      </c>
      <c r="J10920" t="n">
        <v>7.0</v>
      </c>
      <c r="S10920" t="inlineStr">
        <is>
          <t>No</t>
        </is>
      </c>
    </row>
    <row r="10921">
      <c r="B10921" t="inlineStr">
        <is>
          <t>xommaterialtaxonomy</t>
        </is>
      </c>
      <c r="C10921" t="inlineStr">
        <is>
          <t>fa80scrwset02</t>
        </is>
      </c>
      <c r="D10921" t="inlineStr">
        <is>
          <t>Classification</t>
        </is>
      </c>
      <c r="E10921" t="inlineStr">
        <is>
          <t>catattrmaterialmme</t>
        </is>
      </c>
      <c r="J10921" t="n">
        <v>6.0</v>
      </c>
      <c r="S10921" t="inlineStr">
        <is>
          <t>No</t>
        </is>
      </c>
    </row>
    <row r="10922">
      <c r="B10922" t="inlineStr">
        <is>
          <t>xommaterialtaxonomy</t>
        </is>
      </c>
      <c r="C10922" t="inlineStr">
        <is>
          <t>fa80scrwset02</t>
        </is>
      </c>
      <c r="D10922" t="inlineStr">
        <is>
          <t>Classification</t>
        </is>
      </c>
      <c r="E10922" t="inlineStr">
        <is>
          <t>catattrtypemme</t>
        </is>
      </c>
      <c r="J10922" t="n">
        <v>1.0</v>
      </c>
      <c r="S10922" t="inlineStr">
        <is>
          <t>Yes</t>
        </is>
      </c>
    </row>
    <row r="10923">
      <c r="B10923" t="inlineStr">
        <is>
          <t>xommaterialtaxonomy</t>
        </is>
      </c>
      <c r="C10923" t="inlineStr">
        <is>
          <t>fa80scrwset02</t>
        </is>
      </c>
      <c r="D10923" t="inlineStr">
        <is>
          <t>Classification</t>
        </is>
      </c>
      <c r="E10923" t="inlineStr">
        <is>
          <t>catattrlengthmme</t>
        </is>
      </c>
      <c r="J10923" t="n">
        <v>5.0</v>
      </c>
      <c r="S10923" t="inlineStr">
        <is>
          <t>Yes</t>
        </is>
      </c>
    </row>
    <row r="10924">
      <c r="B10924" t="inlineStr">
        <is>
          <t>xommaterialtaxonomy</t>
        </is>
      </c>
      <c r="C10924" t="inlineStr">
        <is>
          <t>fa80scrwset02</t>
        </is>
      </c>
      <c r="D10924" t="inlineStr">
        <is>
          <t>Classification</t>
        </is>
      </c>
      <c r="E10924" t="inlineStr">
        <is>
          <t>catattrmanufacturerpartnumbermme</t>
        </is>
      </c>
      <c r="J10924" t="n">
        <v>10.0</v>
      </c>
      <c r="S10924" t="inlineStr">
        <is>
          <t>No</t>
        </is>
      </c>
    </row>
    <row r="10925">
      <c r="B10925" t="inlineStr">
        <is>
          <t>xommaterialtaxonomy</t>
        </is>
      </c>
      <c r="C10925" t="inlineStr">
        <is>
          <t>fa80scrwset02</t>
        </is>
      </c>
      <c r="D10925" t="inlineStr">
        <is>
          <t>Classification</t>
        </is>
      </c>
      <c r="E10925" t="inlineStr">
        <is>
          <t>catattrsizerangemme</t>
        </is>
      </c>
      <c r="J10925" t="n">
        <v>2.0</v>
      </c>
      <c r="S10925" t="inlineStr">
        <is>
          <t>Yes</t>
        </is>
      </c>
    </row>
    <row r="10926">
      <c r="B10926" t="inlineStr">
        <is>
          <t>xommaterialtaxonomy</t>
        </is>
      </c>
      <c r="C10926" t="inlineStr">
        <is>
          <t>fa80scrwset02</t>
        </is>
      </c>
      <c r="D10926" t="inlineStr">
        <is>
          <t>Classification</t>
        </is>
      </c>
      <c r="E10926" t="inlineStr">
        <is>
          <t>catattrdrivetypemme</t>
        </is>
      </c>
      <c r="J10926" t="n">
        <v>8.0</v>
      </c>
      <c r="S10926" t="inlineStr">
        <is>
          <t>No</t>
        </is>
      </c>
    </row>
    <row r="10927">
      <c r="B10927" t="inlineStr">
        <is>
          <t>xommaterialtaxonomy</t>
        </is>
      </c>
      <c r="C10927" t="inlineStr">
        <is>
          <t>fa80scrwset02</t>
        </is>
      </c>
      <c r="D10927" t="inlineStr">
        <is>
          <t>Classification</t>
        </is>
      </c>
      <c r="E10927" t="inlineStr">
        <is>
          <t>catattradditionalinformationmme</t>
        </is>
      </c>
      <c r="J10927" t="n">
        <v>12.0</v>
      </c>
      <c r="S10927" t="inlineStr">
        <is>
          <t>No</t>
        </is>
      </c>
    </row>
    <row r="10928">
      <c r="B10928" t="inlineStr">
        <is>
          <t>xommaterialtaxonomy</t>
        </is>
      </c>
      <c r="C10928" t="inlineStr">
        <is>
          <t>fa80scrwset02</t>
        </is>
      </c>
      <c r="D10928" t="inlineStr">
        <is>
          <t>Classification</t>
        </is>
      </c>
      <c r="E10928" t="inlineStr">
        <is>
          <t>catattrmanufacturernamemme</t>
        </is>
      </c>
      <c r="J10928" t="n">
        <v>11.0</v>
      </c>
      <c r="S10928" t="inlineStr">
        <is>
          <t>No</t>
        </is>
      </c>
    </row>
    <row r="10929">
      <c r="B10929" t="inlineStr">
        <is>
          <t>xommaterialtaxonomy</t>
        </is>
      </c>
      <c r="C10929" t="inlineStr">
        <is>
          <t>fa80scrwset02</t>
        </is>
      </c>
      <c r="D10929" t="inlineStr">
        <is>
          <t>Classification</t>
        </is>
      </c>
      <c r="E10929" t="inlineStr">
        <is>
          <t>catattrcontentsmme</t>
        </is>
      </c>
      <c r="J10929" t="n">
        <v>4.0</v>
      </c>
      <c r="S10929" t="inlineStr">
        <is>
          <t>Yes</t>
        </is>
      </c>
    </row>
    <row r="10930">
      <c r="B10930" t="inlineStr">
        <is>
          <t>xommaterialtaxonomy</t>
        </is>
      </c>
      <c r="C10930" t="inlineStr">
        <is>
          <t>fa80scrwset02</t>
        </is>
      </c>
      <c r="D10930" t="inlineStr">
        <is>
          <t>Classification</t>
        </is>
      </c>
      <c r="E10930" t="inlineStr">
        <is>
          <t>catattrnoofscrewsmme</t>
        </is>
      </c>
      <c r="J10930" t="n">
        <v>3.0</v>
      </c>
      <c r="S10930" t="inlineStr">
        <is>
          <t>Yes</t>
        </is>
      </c>
    </row>
    <row r="10931">
      <c r="B10931" t="inlineStr">
        <is>
          <t>xommaterialtaxonomy</t>
        </is>
      </c>
      <c r="C10931" t="inlineStr">
        <is>
          <t>fa80scrwset02</t>
        </is>
      </c>
      <c r="D10931" t="inlineStr">
        <is>
          <t>Classification</t>
        </is>
      </c>
      <c r="E10931" t="inlineStr">
        <is>
          <t>catattrheadtypemme</t>
        </is>
      </c>
      <c r="J10931" t="n">
        <v>7.0</v>
      </c>
      <c r="S10931" t="inlineStr">
        <is>
          <t>No</t>
        </is>
      </c>
    </row>
    <row r="10932">
      <c r="B10932" t="inlineStr">
        <is>
          <t>xommaterialtaxonomy</t>
        </is>
      </c>
      <c r="C10932" t="inlineStr">
        <is>
          <t>fa80scrwset02</t>
        </is>
      </c>
      <c r="D10932" t="inlineStr">
        <is>
          <t>Classification</t>
        </is>
      </c>
      <c r="E10932" t="inlineStr">
        <is>
          <t>catattrfinishmme</t>
        </is>
      </c>
      <c r="J10932" t="n">
        <v>9.0</v>
      </c>
      <c r="S10932" t="inlineStr">
        <is>
          <t>No</t>
        </is>
      </c>
    </row>
    <row r="10933">
      <c r="B10933" t="inlineStr">
        <is>
          <t>xommaterialtaxonomy</t>
        </is>
      </c>
      <c r="C10933" t="inlineStr">
        <is>
          <t>fa53nloc02</t>
        </is>
      </c>
      <c r="D10933" t="inlineStr">
        <is>
          <t>Classification</t>
        </is>
      </c>
      <c r="E10933" t="inlineStr">
        <is>
          <t>catattrmaterialmme</t>
        </is>
      </c>
      <c r="J10933" t="n">
        <v>4.0</v>
      </c>
      <c r="S10933" t="inlineStr">
        <is>
          <t>Yes</t>
        </is>
      </c>
    </row>
    <row r="10934">
      <c r="B10934" t="inlineStr">
        <is>
          <t>xommaterialtaxonomy</t>
        </is>
      </c>
      <c r="C10934" t="inlineStr">
        <is>
          <t>fa53nloc02</t>
        </is>
      </c>
      <c r="D10934" t="inlineStr">
        <is>
          <t>Classification</t>
        </is>
      </c>
      <c r="E10934" t="inlineStr">
        <is>
          <t>catattrmaterialstandardmme</t>
        </is>
      </c>
      <c r="J10934" t="n">
        <v>6.0</v>
      </c>
      <c r="S10934" t="inlineStr">
        <is>
          <t>Yes</t>
        </is>
      </c>
    </row>
    <row r="10935">
      <c r="B10935" t="inlineStr">
        <is>
          <t>xommaterialtaxonomy</t>
        </is>
      </c>
      <c r="C10935" t="inlineStr">
        <is>
          <t>fa53nloc02</t>
        </is>
      </c>
      <c r="D10935" t="inlineStr">
        <is>
          <t>Classification</t>
        </is>
      </c>
      <c r="E10935" t="inlineStr">
        <is>
          <t>catattrthicknessmme</t>
        </is>
      </c>
      <c r="J10935" t="n">
        <v>3.0</v>
      </c>
      <c r="S10935" t="inlineStr">
        <is>
          <t>Yes</t>
        </is>
      </c>
    </row>
    <row r="10936">
      <c r="B10936" t="inlineStr">
        <is>
          <t>xommaterialtaxonomy</t>
        </is>
      </c>
      <c r="C10936" t="inlineStr">
        <is>
          <t>fa53nloc02</t>
        </is>
      </c>
      <c r="D10936" t="inlineStr">
        <is>
          <t>Classification</t>
        </is>
      </c>
      <c r="E10936" t="inlineStr">
        <is>
          <t>catattrthreadtypemme</t>
        </is>
      </c>
      <c r="J10936" t="n">
        <v>5.0</v>
      </c>
      <c r="S10936" t="inlineStr">
        <is>
          <t>Yes</t>
        </is>
      </c>
    </row>
    <row r="10937">
      <c r="B10937" t="inlineStr">
        <is>
          <t>xommaterialtaxonomy</t>
        </is>
      </c>
      <c r="C10937" t="inlineStr">
        <is>
          <t>fa53nloc02</t>
        </is>
      </c>
      <c r="D10937" t="inlineStr">
        <is>
          <t>Classification</t>
        </is>
      </c>
      <c r="E10937" t="inlineStr">
        <is>
          <t>catattrtypemme</t>
        </is>
      </c>
      <c r="J10937" t="n">
        <v>1.0</v>
      </c>
      <c r="S10937" t="inlineStr">
        <is>
          <t>Yes</t>
        </is>
      </c>
    </row>
    <row r="10938">
      <c r="B10938" t="inlineStr">
        <is>
          <t>xommaterialtaxonomy</t>
        </is>
      </c>
      <c r="C10938" t="inlineStr">
        <is>
          <t>fa53nloc02</t>
        </is>
      </c>
      <c r="D10938" t="inlineStr">
        <is>
          <t>Classification</t>
        </is>
      </c>
      <c r="E10938" t="inlineStr">
        <is>
          <t>catattrlockinginsertmaterialmme</t>
        </is>
      </c>
      <c r="J10938" t="n">
        <v>8.0</v>
      </c>
      <c r="S10938" t="inlineStr">
        <is>
          <t>No</t>
        </is>
      </c>
    </row>
    <row r="10939">
      <c r="B10939" t="inlineStr">
        <is>
          <t>xommaterialtaxonomy</t>
        </is>
      </c>
      <c r="C10939" t="inlineStr">
        <is>
          <t>fa53nloc02</t>
        </is>
      </c>
      <c r="D10939" t="inlineStr">
        <is>
          <t>Classification</t>
        </is>
      </c>
      <c r="E10939" t="inlineStr">
        <is>
          <t>catattrmanufacturerpartnumbermme</t>
        </is>
      </c>
      <c r="J10939" t="n">
        <v>10.0</v>
      </c>
      <c r="S10939" t="inlineStr">
        <is>
          <t>No</t>
        </is>
      </c>
    </row>
    <row r="10940">
      <c r="B10940" t="inlineStr">
        <is>
          <t>xommaterialtaxonomy</t>
        </is>
      </c>
      <c r="C10940" t="inlineStr">
        <is>
          <t>fa53nloc02</t>
        </is>
      </c>
      <c r="D10940" t="inlineStr">
        <is>
          <t>Classification</t>
        </is>
      </c>
      <c r="E10940" t="inlineStr">
        <is>
          <t>catattradditionalinformationmme</t>
        </is>
      </c>
      <c r="J10940" t="n">
        <v>9.0</v>
      </c>
      <c r="S10940" t="inlineStr">
        <is>
          <t>No</t>
        </is>
      </c>
    </row>
    <row r="10941">
      <c r="B10941" t="inlineStr">
        <is>
          <t>xommaterialtaxonomy</t>
        </is>
      </c>
      <c r="C10941" t="inlineStr">
        <is>
          <t>fa53nloc02</t>
        </is>
      </c>
      <c r="D10941" t="inlineStr">
        <is>
          <t>Classification</t>
        </is>
      </c>
      <c r="E10941" t="inlineStr">
        <is>
          <t>catattrmanufacturernamemme</t>
        </is>
      </c>
      <c r="J10941" t="n">
        <v>11.0</v>
      </c>
      <c r="S10941" t="inlineStr">
        <is>
          <t>No</t>
        </is>
      </c>
    </row>
    <row r="10942">
      <c r="B10942" t="inlineStr">
        <is>
          <t>xommaterialtaxonomy</t>
        </is>
      </c>
      <c r="C10942" t="inlineStr">
        <is>
          <t>fa53nloc02</t>
        </is>
      </c>
      <c r="D10942" t="inlineStr">
        <is>
          <t>Classification</t>
        </is>
      </c>
      <c r="E10942" t="inlineStr">
        <is>
          <t>catattrsizemme</t>
        </is>
      </c>
      <c r="J10942" t="n">
        <v>2.0</v>
      </c>
      <c r="S10942" t="inlineStr">
        <is>
          <t>Yes</t>
        </is>
      </c>
    </row>
    <row r="10943">
      <c r="B10943" t="inlineStr">
        <is>
          <t>xommaterialtaxonomy</t>
        </is>
      </c>
      <c r="C10943" t="inlineStr">
        <is>
          <t>fa53nloc02</t>
        </is>
      </c>
      <c r="D10943" t="inlineStr">
        <is>
          <t>Classification</t>
        </is>
      </c>
      <c r="E10943" t="inlineStr">
        <is>
          <t>catattrretainedinformationmme</t>
        </is>
      </c>
      <c r="J10943" t="n">
        <v>12.0</v>
      </c>
      <c r="S10943" t="inlineStr">
        <is>
          <t>No</t>
        </is>
      </c>
    </row>
    <row r="10944">
      <c r="B10944" t="inlineStr">
        <is>
          <t>xommaterialtaxonomy</t>
        </is>
      </c>
      <c r="C10944" t="inlineStr">
        <is>
          <t>fa53nloc02</t>
        </is>
      </c>
      <c r="D10944" t="inlineStr">
        <is>
          <t>Classification</t>
        </is>
      </c>
      <c r="E10944" t="inlineStr">
        <is>
          <t>catattrfinishmme</t>
        </is>
      </c>
      <c r="J10944" t="n">
        <v>7.0</v>
      </c>
      <c r="S10944" t="inlineStr">
        <is>
          <t>No</t>
        </is>
      </c>
    </row>
    <row r="10945">
      <c r="B10945" t="inlineStr">
        <is>
          <t>xommaterialtaxonomy</t>
        </is>
      </c>
      <c r="C10945" t="inlineStr">
        <is>
          <t>el02filt02</t>
        </is>
      </c>
      <c r="D10945" t="inlineStr">
        <is>
          <t>Classification</t>
        </is>
      </c>
      <c r="E10945" t="inlineStr">
        <is>
          <t>catattrtypemme</t>
        </is>
      </c>
      <c r="J10945" t="n">
        <v>1.0</v>
      </c>
      <c r="S10945" t="inlineStr">
        <is>
          <t>Yes</t>
        </is>
      </c>
    </row>
    <row r="10946">
      <c r="B10946" t="inlineStr">
        <is>
          <t>xommaterialtaxonomy</t>
        </is>
      </c>
      <c r="C10946" t="inlineStr">
        <is>
          <t>el02filt02</t>
        </is>
      </c>
      <c r="D10946" t="inlineStr">
        <is>
          <t>Classification</t>
        </is>
      </c>
      <c r="E10946" t="inlineStr">
        <is>
          <t>catattrmanufacturerpartnumbermme</t>
        </is>
      </c>
      <c r="J10946" t="n">
        <v>11.0</v>
      </c>
      <c r="S10946" t="inlineStr">
        <is>
          <t>No</t>
        </is>
      </c>
    </row>
    <row r="10947">
      <c r="B10947" t="inlineStr">
        <is>
          <t>xommaterialtaxonomy</t>
        </is>
      </c>
      <c r="C10947" t="inlineStr">
        <is>
          <t>el02filt02</t>
        </is>
      </c>
      <c r="D10947" t="inlineStr">
        <is>
          <t>Classification</t>
        </is>
      </c>
      <c r="E10947" t="inlineStr">
        <is>
          <t>catattrelectricalratingmme</t>
        </is>
      </c>
      <c r="J10947" t="n">
        <v>2.0</v>
      </c>
      <c r="S10947" t="inlineStr">
        <is>
          <t>Yes</t>
        </is>
      </c>
    </row>
    <row r="10948">
      <c r="B10948" t="inlineStr">
        <is>
          <t>xommaterialtaxonomy</t>
        </is>
      </c>
      <c r="C10948" t="inlineStr">
        <is>
          <t>el02filt02</t>
        </is>
      </c>
      <c r="D10948" t="inlineStr">
        <is>
          <t>Classification</t>
        </is>
      </c>
      <c r="E10948" t="inlineStr">
        <is>
          <t>catattrfrequencymme</t>
        </is>
      </c>
      <c r="J10948" t="n">
        <v>4.0</v>
      </c>
      <c r="S10948" t="inlineStr">
        <is>
          <t>No</t>
        </is>
      </c>
    </row>
    <row r="10949">
      <c r="B10949" t="inlineStr">
        <is>
          <t>xommaterialtaxonomy</t>
        </is>
      </c>
      <c r="C10949" t="inlineStr">
        <is>
          <t>el02filt02</t>
        </is>
      </c>
      <c r="D10949" t="inlineStr">
        <is>
          <t>Classification</t>
        </is>
      </c>
      <c r="E10949" t="inlineStr">
        <is>
          <t>catattrmanufacturernamemme</t>
        </is>
      </c>
      <c r="J10949" t="n">
        <v>12.0</v>
      </c>
      <c r="S10949" t="inlineStr">
        <is>
          <t>No</t>
        </is>
      </c>
    </row>
    <row r="10950">
      <c r="B10950" t="inlineStr">
        <is>
          <t>xommaterialtaxonomy</t>
        </is>
      </c>
      <c r="C10950" t="inlineStr">
        <is>
          <t>el02filt02</t>
        </is>
      </c>
      <c r="D10950" t="inlineStr">
        <is>
          <t>Classification</t>
        </is>
      </c>
      <c r="E10950" t="inlineStr">
        <is>
          <t>catattrretainedinformationmme</t>
        </is>
      </c>
      <c r="J10950" t="n">
        <v>14.0</v>
      </c>
      <c r="S10950" t="inlineStr">
        <is>
          <t>No</t>
        </is>
      </c>
    </row>
    <row r="10951">
      <c r="B10951" t="inlineStr">
        <is>
          <t>xommaterialtaxonomy</t>
        </is>
      </c>
      <c r="C10951" t="inlineStr">
        <is>
          <t>el02filt02</t>
        </is>
      </c>
      <c r="D10951" t="inlineStr">
        <is>
          <t>Classification</t>
        </is>
      </c>
      <c r="E10951" t="inlineStr">
        <is>
          <t>catattrmaterialmme</t>
        </is>
      </c>
      <c r="J10951" t="n">
        <v>7.0</v>
      </c>
      <c r="S10951" t="inlineStr">
        <is>
          <t>No</t>
        </is>
      </c>
    </row>
    <row r="10952">
      <c r="B10952" t="inlineStr">
        <is>
          <t>xommaterialtaxonomy</t>
        </is>
      </c>
      <c r="C10952" t="inlineStr">
        <is>
          <t>el02filt02</t>
        </is>
      </c>
      <c r="D10952" t="inlineStr">
        <is>
          <t>Classification</t>
        </is>
      </c>
      <c r="E10952" t="inlineStr">
        <is>
          <t>catattrpowerratingmme</t>
        </is>
      </c>
      <c r="J10952" t="n">
        <v>3.0</v>
      </c>
      <c r="S10952" t="inlineStr">
        <is>
          <t>No</t>
        </is>
      </c>
    </row>
    <row r="10953">
      <c r="B10953" t="inlineStr">
        <is>
          <t>xommaterialtaxonomy</t>
        </is>
      </c>
      <c r="C10953" t="inlineStr">
        <is>
          <t>el02filt02</t>
        </is>
      </c>
      <c r="D10953" t="inlineStr">
        <is>
          <t>Classification</t>
        </is>
      </c>
      <c r="E10953" t="inlineStr">
        <is>
          <t>catattrmountingtypemme</t>
        </is>
      </c>
      <c r="J10953" t="n">
        <v>8.0</v>
      </c>
      <c r="S10953" t="inlineStr">
        <is>
          <t>No</t>
        </is>
      </c>
    </row>
    <row r="10954">
      <c r="B10954" t="inlineStr">
        <is>
          <t>xommaterialtaxonomy</t>
        </is>
      </c>
      <c r="C10954" t="inlineStr">
        <is>
          <t>el02filt02</t>
        </is>
      </c>
      <c r="D10954" t="inlineStr">
        <is>
          <t>Classification</t>
        </is>
      </c>
      <c r="E10954" t="inlineStr">
        <is>
          <t>catattrtemperatureratingmme</t>
        </is>
      </c>
      <c r="J10954" t="n">
        <v>10.0</v>
      </c>
      <c r="S10954" t="inlineStr">
        <is>
          <t>No</t>
        </is>
      </c>
    </row>
    <row r="10955">
      <c r="B10955" t="inlineStr">
        <is>
          <t>xommaterialtaxonomy</t>
        </is>
      </c>
      <c r="C10955" t="inlineStr">
        <is>
          <t>el02filt02</t>
        </is>
      </c>
      <c r="D10955" t="inlineStr">
        <is>
          <t>Classification</t>
        </is>
      </c>
      <c r="E10955" t="inlineStr">
        <is>
          <t>catattrnumberofphasesmme</t>
        </is>
      </c>
      <c r="J10955" t="n">
        <v>5.0</v>
      </c>
      <c r="S10955" t="inlineStr">
        <is>
          <t>No</t>
        </is>
      </c>
    </row>
    <row r="10956">
      <c r="B10956" t="inlineStr">
        <is>
          <t>xommaterialtaxonomy</t>
        </is>
      </c>
      <c r="C10956" t="inlineStr">
        <is>
          <t>el02filt02</t>
        </is>
      </c>
      <c r="D10956" t="inlineStr">
        <is>
          <t>Classification</t>
        </is>
      </c>
      <c r="E10956" t="inlineStr">
        <is>
          <t>catattrterminaltypemme</t>
        </is>
      </c>
      <c r="J10956" t="n">
        <v>9.0</v>
      </c>
      <c r="S10956" t="inlineStr">
        <is>
          <t>No</t>
        </is>
      </c>
    </row>
    <row r="10957">
      <c r="B10957" t="inlineStr">
        <is>
          <t>xommaterialtaxonomy</t>
        </is>
      </c>
      <c r="C10957" t="inlineStr">
        <is>
          <t>el02filt02</t>
        </is>
      </c>
      <c r="D10957" t="inlineStr">
        <is>
          <t>Classification</t>
        </is>
      </c>
      <c r="E10957" t="inlineStr">
        <is>
          <t>catattradditionalinformationmme</t>
        </is>
      </c>
      <c r="J10957" t="n">
        <v>13.0</v>
      </c>
      <c r="S10957" t="inlineStr">
        <is>
          <t>No</t>
        </is>
      </c>
    </row>
    <row r="10958">
      <c r="B10958" t="inlineStr">
        <is>
          <t>xommaterialtaxonomy</t>
        </is>
      </c>
      <c r="C10958" t="inlineStr">
        <is>
          <t>el02filt02</t>
        </is>
      </c>
      <c r="D10958" t="inlineStr">
        <is>
          <t>Classification</t>
        </is>
      </c>
      <c r="E10958" t="inlineStr">
        <is>
          <t>catattrsizemme</t>
        </is>
      </c>
      <c r="J10958" t="n">
        <v>6.0</v>
      </c>
      <c r="S10958" t="inlineStr">
        <is>
          <t>No</t>
        </is>
      </c>
    </row>
    <row r="10959">
      <c r="B10959" t="inlineStr">
        <is>
          <t>xommaterialtaxonomy</t>
        </is>
      </c>
      <c r="C10959" t="inlineStr">
        <is>
          <t>dd99wellmatl02</t>
        </is>
      </c>
      <c r="D10959" t="inlineStr">
        <is>
          <t>Classification</t>
        </is>
      </c>
      <c r="E10959" t="inlineStr">
        <is>
          <t>catattrsealtypemme</t>
        </is>
      </c>
      <c r="J10959" t="n">
        <v>22.0</v>
      </c>
      <c r="S10959" t="inlineStr">
        <is>
          <t>No</t>
        </is>
      </c>
    </row>
    <row r="10960">
      <c r="B10960" t="inlineStr">
        <is>
          <t>xommaterialtaxonomy</t>
        </is>
      </c>
      <c r="C10960" t="inlineStr">
        <is>
          <t>dd99wellmatl02</t>
        </is>
      </c>
      <c r="D10960" t="inlineStr">
        <is>
          <t>Classification</t>
        </is>
      </c>
      <c r="E10960" t="inlineStr">
        <is>
          <t>catattrlengthmme</t>
        </is>
      </c>
      <c r="J10960" t="n">
        <v>4.0</v>
      </c>
      <c r="S10960" t="inlineStr">
        <is>
          <t>Yes</t>
        </is>
      </c>
    </row>
    <row r="10961">
      <c r="B10961" t="inlineStr">
        <is>
          <t>xommaterialtaxonomy</t>
        </is>
      </c>
      <c r="C10961" t="inlineStr">
        <is>
          <t>dd99wellmatl02</t>
        </is>
      </c>
      <c r="D10961" t="inlineStr">
        <is>
          <t>Classification</t>
        </is>
      </c>
      <c r="E10961" t="inlineStr">
        <is>
          <t>catattrtrimmaterialmme</t>
        </is>
      </c>
      <c r="J10961" t="n">
        <v>9.0</v>
      </c>
      <c r="S10961" t="inlineStr">
        <is>
          <t>No</t>
        </is>
      </c>
    </row>
    <row r="10962">
      <c r="B10962" t="inlineStr">
        <is>
          <t>xommaterialtaxonomy</t>
        </is>
      </c>
      <c r="C10962" t="inlineStr">
        <is>
          <t>dd99wellmatl02</t>
        </is>
      </c>
      <c r="D10962" t="inlineStr">
        <is>
          <t>Classification</t>
        </is>
      </c>
      <c r="E10962" t="inlineStr">
        <is>
          <t>catattrmanufacturerpartnumbermme</t>
        </is>
      </c>
      <c r="J10962" t="n">
        <v>27.0</v>
      </c>
      <c r="S10962" t="inlineStr">
        <is>
          <t>No</t>
        </is>
      </c>
    </row>
    <row r="10963">
      <c r="B10963" t="inlineStr">
        <is>
          <t>xommaterialtaxonomy</t>
        </is>
      </c>
      <c r="C10963" t="inlineStr">
        <is>
          <t>dd99wellmatl02</t>
        </is>
      </c>
      <c r="D10963" t="inlineStr">
        <is>
          <t>Classification</t>
        </is>
      </c>
      <c r="E10963" t="inlineStr">
        <is>
          <t>catattrwallthicknessmme</t>
        </is>
      </c>
      <c r="J10963" t="n">
        <v>7.0</v>
      </c>
      <c r="S10963" t="inlineStr">
        <is>
          <t>Yes</t>
        </is>
      </c>
    </row>
    <row r="10964">
      <c r="B10964" t="inlineStr">
        <is>
          <t>xommaterialtaxonomy</t>
        </is>
      </c>
      <c r="C10964" t="inlineStr">
        <is>
          <t>dd99wellmatl02</t>
        </is>
      </c>
      <c r="D10964" t="inlineStr">
        <is>
          <t>Classification</t>
        </is>
      </c>
      <c r="E10964" t="inlineStr">
        <is>
          <t>catattrxoverconnconfigside1mme</t>
        </is>
      </c>
      <c r="J10964" t="n">
        <v>14.0</v>
      </c>
      <c r="S10964" t="inlineStr">
        <is>
          <t>No</t>
        </is>
      </c>
    </row>
    <row r="10965">
      <c r="B10965" t="inlineStr">
        <is>
          <t>xommaterialtaxonomy</t>
        </is>
      </c>
      <c r="C10965" t="inlineStr">
        <is>
          <t>dd99wellmatl02</t>
        </is>
      </c>
      <c r="D10965" t="inlineStr">
        <is>
          <t>Classification</t>
        </is>
      </c>
      <c r="E10965" t="inlineStr">
        <is>
          <t>catattrelectricalratingmme</t>
        </is>
      </c>
      <c r="J10965" t="n">
        <v>17.0</v>
      </c>
      <c r="S10965" t="inlineStr">
        <is>
          <t>No</t>
        </is>
      </c>
    </row>
    <row r="10966">
      <c r="B10966" t="inlineStr">
        <is>
          <t>xommaterialtaxonomy</t>
        </is>
      </c>
      <c r="C10966" t="inlineStr">
        <is>
          <t>dd99wellmatl02</t>
        </is>
      </c>
      <c r="D10966" t="inlineStr">
        <is>
          <t>Classification</t>
        </is>
      </c>
      <c r="E10966" t="inlineStr">
        <is>
          <t>catattrmanufacturernamemme</t>
        </is>
      </c>
      <c r="J10966" t="n">
        <v>28.0</v>
      </c>
      <c r="S10966" t="inlineStr">
        <is>
          <t>No</t>
        </is>
      </c>
    </row>
    <row r="10967">
      <c r="B10967" t="inlineStr">
        <is>
          <t>xommaterialtaxonomy</t>
        </is>
      </c>
      <c r="C10967" t="inlineStr">
        <is>
          <t>dd99wellmatl02</t>
        </is>
      </c>
      <c r="D10967" t="inlineStr">
        <is>
          <t>Classification</t>
        </is>
      </c>
      <c r="E10967" t="inlineStr">
        <is>
          <t>catattrconnectionmme</t>
        </is>
      </c>
      <c r="J10967" t="n">
        <v>3.0</v>
      </c>
      <c r="S10967" t="inlineStr">
        <is>
          <t>Yes</t>
        </is>
      </c>
    </row>
    <row r="10968">
      <c r="B10968" t="inlineStr">
        <is>
          <t>xommaterialtaxonomy</t>
        </is>
      </c>
      <c r="C10968" t="inlineStr">
        <is>
          <t>dd99wellmatl02</t>
        </is>
      </c>
      <c r="D10968" t="inlineStr">
        <is>
          <t>Classification</t>
        </is>
      </c>
      <c r="E10968" t="inlineStr">
        <is>
          <t>catattrconnectionnameside2mme</t>
        </is>
      </c>
      <c r="J10968" t="n">
        <v>13.0</v>
      </c>
      <c r="S10968" t="inlineStr">
        <is>
          <t>No</t>
        </is>
      </c>
    </row>
    <row r="10969">
      <c r="B10969" t="inlineStr">
        <is>
          <t>xommaterialtaxonomy</t>
        </is>
      </c>
      <c r="C10969" t="inlineStr">
        <is>
          <t>dd99wellmatl02</t>
        </is>
      </c>
      <c r="D10969" t="inlineStr">
        <is>
          <t>Classification</t>
        </is>
      </c>
      <c r="E10969" t="inlineStr">
        <is>
          <t>catattrmaterialmme</t>
        </is>
      </c>
      <c r="J10969" t="n">
        <v>5.0</v>
      </c>
      <c r="S10969" t="inlineStr">
        <is>
          <t>Yes</t>
        </is>
      </c>
    </row>
    <row r="10970">
      <c r="B10970" t="inlineStr">
        <is>
          <t>xommaterialtaxonomy</t>
        </is>
      </c>
      <c r="C10970" t="inlineStr">
        <is>
          <t>dd99wellmatl02</t>
        </is>
      </c>
      <c r="D10970" t="inlineStr">
        <is>
          <t>Classification</t>
        </is>
      </c>
      <c r="E10970" t="inlineStr">
        <is>
          <t>catattrinsidediametermme</t>
        </is>
      </c>
      <c r="J10970" t="n">
        <v>6.0</v>
      </c>
      <c r="S10970" t="inlineStr">
        <is>
          <t>Yes</t>
        </is>
      </c>
    </row>
    <row r="10971">
      <c r="B10971" t="inlineStr">
        <is>
          <t>xommaterialtaxonomy</t>
        </is>
      </c>
      <c r="C10971" t="inlineStr">
        <is>
          <t>dd99wellmatl02</t>
        </is>
      </c>
      <c r="D10971" t="inlineStr">
        <is>
          <t>Classification</t>
        </is>
      </c>
      <c r="E10971" t="inlineStr">
        <is>
          <t>catattrsizemme</t>
        </is>
      </c>
      <c r="J10971" t="n">
        <v>2.0</v>
      </c>
      <c r="S10971" t="inlineStr">
        <is>
          <t>Yes</t>
        </is>
      </c>
    </row>
    <row r="10972">
      <c r="B10972" t="inlineStr">
        <is>
          <t>xommaterialtaxonomy</t>
        </is>
      </c>
      <c r="C10972" t="inlineStr">
        <is>
          <t>dd99wellmatl02</t>
        </is>
      </c>
      <c r="D10972" t="inlineStr">
        <is>
          <t>Classification</t>
        </is>
      </c>
      <c r="E10972" t="inlineStr">
        <is>
          <t>catattryieldstrengthmme</t>
        </is>
      </c>
      <c r="J10972" t="n">
        <v>18.0</v>
      </c>
      <c r="S10972" t="inlineStr">
        <is>
          <t>No</t>
        </is>
      </c>
    </row>
    <row r="10973">
      <c r="B10973" t="inlineStr">
        <is>
          <t>xommaterialtaxonomy</t>
        </is>
      </c>
      <c r="C10973" t="inlineStr">
        <is>
          <t>dd99wellmatl02</t>
        </is>
      </c>
      <c r="D10973" t="inlineStr">
        <is>
          <t>Classification</t>
        </is>
      </c>
      <c r="E10973" t="inlineStr">
        <is>
          <t>catattrringgasketmme</t>
        </is>
      </c>
      <c r="J10973" t="n">
        <v>23.0</v>
      </c>
      <c r="S10973" t="inlineStr">
        <is>
          <t>No</t>
        </is>
      </c>
    </row>
    <row r="10974">
      <c r="B10974" t="inlineStr">
        <is>
          <t>xommaterialtaxonomy</t>
        </is>
      </c>
      <c r="C10974" t="inlineStr">
        <is>
          <t>dd99wellmatl02</t>
        </is>
      </c>
      <c r="D10974" t="inlineStr">
        <is>
          <t>Classification</t>
        </is>
      </c>
      <c r="E10974" t="inlineStr">
        <is>
          <t>catattrtypemme</t>
        </is>
      </c>
      <c r="J10974" t="n">
        <v>1.0</v>
      </c>
      <c r="S10974" t="inlineStr">
        <is>
          <t>Yes</t>
        </is>
      </c>
    </row>
    <row r="10975">
      <c r="B10975" t="inlineStr">
        <is>
          <t>xommaterialtaxonomy</t>
        </is>
      </c>
      <c r="C10975" t="inlineStr">
        <is>
          <t>dd99wellmatl02</t>
        </is>
      </c>
      <c r="D10975" t="inlineStr">
        <is>
          <t>Classification</t>
        </is>
      </c>
      <c r="E10975" t="inlineStr">
        <is>
          <t>catattrxoverconnconfigside2mme</t>
        </is>
      </c>
      <c r="J10975" t="n">
        <v>15.0</v>
      </c>
      <c r="S10975" t="inlineStr">
        <is>
          <t>No</t>
        </is>
      </c>
    </row>
    <row r="10976">
      <c r="B10976" t="inlineStr">
        <is>
          <t>xommaterialtaxonomy</t>
        </is>
      </c>
      <c r="C10976" t="inlineStr">
        <is>
          <t>dd99wellmatl02</t>
        </is>
      </c>
      <c r="D10976" t="inlineStr">
        <is>
          <t>Classification</t>
        </is>
      </c>
      <c r="E10976" t="inlineStr">
        <is>
          <t>catattrlubricantcapacitymme</t>
        </is>
      </c>
      <c r="J10976" t="n">
        <v>24.0</v>
      </c>
      <c r="S10976" t="inlineStr">
        <is>
          <t>No</t>
        </is>
      </c>
    </row>
    <row r="10977">
      <c r="B10977" t="inlineStr">
        <is>
          <t>xommaterialtaxonomy</t>
        </is>
      </c>
      <c r="C10977" t="inlineStr">
        <is>
          <t>dd99wellmatl02</t>
        </is>
      </c>
      <c r="D10977" t="inlineStr">
        <is>
          <t>Classification</t>
        </is>
      </c>
      <c r="E10977" t="inlineStr">
        <is>
          <t>catattrrangemme</t>
        </is>
      </c>
      <c r="J10977" t="n">
        <v>8.0</v>
      </c>
      <c r="S10977" t="inlineStr">
        <is>
          <t>Yes</t>
        </is>
      </c>
    </row>
    <row r="10978">
      <c r="B10978" t="inlineStr">
        <is>
          <t>xommaterialtaxonomy</t>
        </is>
      </c>
      <c r="C10978" t="inlineStr">
        <is>
          <t>dd99wellmatl02</t>
        </is>
      </c>
      <c r="D10978" t="inlineStr">
        <is>
          <t>Classification</t>
        </is>
      </c>
      <c r="E10978" t="inlineStr">
        <is>
          <t>catattrnominallinearmassmme</t>
        </is>
      </c>
      <c r="J10978" t="n">
        <v>10.0</v>
      </c>
      <c r="S10978" t="inlineStr">
        <is>
          <t>No</t>
        </is>
      </c>
    </row>
    <row r="10979">
      <c r="B10979" t="inlineStr">
        <is>
          <t>xommaterialtaxonomy</t>
        </is>
      </c>
      <c r="C10979" t="inlineStr">
        <is>
          <t>dd99wellmatl02</t>
        </is>
      </c>
      <c r="D10979" t="inlineStr">
        <is>
          <t>Classification</t>
        </is>
      </c>
      <c r="E10979" t="inlineStr">
        <is>
          <t>catattrflangesizemme</t>
        </is>
      </c>
      <c r="J10979" t="n">
        <v>21.0</v>
      </c>
      <c r="S10979" t="inlineStr">
        <is>
          <t>No</t>
        </is>
      </c>
    </row>
    <row r="10980">
      <c r="B10980" t="inlineStr">
        <is>
          <t>xommaterialtaxonomy</t>
        </is>
      </c>
      <c r="C10980" t="inlineStr">
        <is>
          <t>dd99wellmatl02</t>
        </is>
      </c>
      <c r="D10980" t="inlineStr">
        <is>
          <t>Classification</t>
        </is>
      </c>
      <c r="E10980" t="inlineStr">
        <is>
          <t>catattrretainedinformationmme</t>
        </is>
      </c>
      <c r="J10980" t="n">
        <v>30.0</v>
      </c>
      <c r="S10980" t="inlineStr">
        <is>
          <t>No</t>
        </is>
      </c>
    </row>
    <row r="10981">
      <c r="B10981" t="inlineStr">
        <is>
          <t>xommaterialtaxonomy</t>
        </is>
      </c>
      <c r="C10981" t="inlineStr">
        <is>
          <t>dd99wellmatl02</t>
        </is>
      </c>
      <c r="D10981" t="inlineStr">
        <is>
          <t>Classification</t>
        </is>
      </c>
      <c r="E10981" t="inlineStr">
        <is>
          <t>catattrconnectionnameside1mme</t>
        </is>
      </c>
      <c r="J10981" t="n">
        <v>12.0</v>
      </c>
      <c r="S10981" t="inlineStr">
        <is>
          <t>No</t>
        </is>
      </c>
    </row>
    <row r="10982">
      <c r="B10982" t="inlineStr">
        <is>
          <t>xommaterialtaxonomy</t>
        </is>
      </c>
      <c r="C10982" t="inlineStr">
        <is>
          <t>dd99wellmatl02</t>
        </is>
      </c>
      <c r="D10982" t="inlineStr">
        <is>
          <t>Classification</t>
        </is>
      </c>
      <c r="E10982" t="inlineStr">
        <is>
          <t>catattrpressureratingmme</t>
        </is>
      </c>
      <c r="J10982" t="n">
        <v>16.0</v>
      </c>
      <c r="S10982" t="inlineStr">
        <is>
          <t>No</t>
        </is>
      </c>
    </row>
    <row r="10983">
      <c r="B10983" t="inlineStr">
        <is>
          <t>xommaterialtaxonomy</t>
        </is>
      </c>
      <c r="C10983" t="inlineStr">
        <is>
          <t>dd99wellmatl02</t>
        </is>
      </c>
      <c r="D10983" t="inlineStr">
        <is>
          <t>Classification</t>
        </is>
      </c>
      <c r="E10983" t="inlineStr">
        <is>
          <t>catattrrodsizemme</t>
        </is>
      </c>
      <c r="J10983" t="n">
        <v>26.0</v>
      </c>
      <c r="S10983" t="inlineStr">
        <is>
          <t>No</t>
        </is>
      </c>
    </row>
    <row r="10984">
      <c r="B10984" t="inlineStr">
        <is>
          <t>xommaterialtaxonomy</t>
        </is>
      </c>
      <c r="C10984" t="inlineStr">
        <is>
          <t>dd99wellmatl02</t>
        </is>
      </c>
      <c r="D10984" t="inlineStr">
        <is>
          <t>Classification</t>
        </is>
      </c>
      <c r="E10984" t="inlineStr">
        <is>
          <t>catattrnumberofoutletsmme</t>
        </is>
      </c>
      <c r="J10984" t="n">
        <v>19.0</v>
      </c>
      <c r="S10984" t="inlineStr">
        <is>
          <t>No</t>
        </is>
      </c>
    </row>
    <row r="10985">
      <c r="B10985" t="inlineStr">
        <is>
          <t>xommaterialtaxonomy</t>
        </is>
      </c>
      <c r="C10985" t="inlineStr">
        <is>
          <t>dd99wellmatl02</t>
        </is>
      </c>
      <c r="D10985" t="inlineStr">
        <is>
          <t>Classification</t>
        </is>
      </c>
      <c r="E10985" t="inlineStr">
        <is>
          <t>catattrflangefacemme</t>
        </is>
      </c>
      <c r="J10985" t="n">
        <v>20.0</v>
      </c>
      <c r="S10985" t="inlineStr">
        <is>
          <t>No</t>
        </is>
      </c>
    </row>
    <row r="10986">
      <c r="B10986" t="inlineStr">
        <is>
          <t>xommaterialtaxonomy</t>
        </is>
      </c>
      <c r="C10986" t="inlineStr">
        <is>
          <t>dd99wellmatl02</t>
        </is>
      </c>
      <c r="D10986" t="inlineStr">
        <is>
          <t>Classification</t>
        </is>
      </c>
      <c r="E10986" t="inlineStr">
        <is>
          <t>catattrconnectionmakemme</t>
        </is>
      </c>
      <c r="J10986" t="n">
        <v>11.0</v>
      </c>
      <c r="S10986" t="inlineStr">
        <is>
          <t>No</t>
        </is>
      </c>
    </row>
    <row r="10987">
      <c r="B10987" t="inlineStr">
        <is>
          <t>xommaterialtaxonomy</t>
        </is>
      </c>
      <c r="C10987" t="inlineStr">
        <is>
          <t>dd99wellmatl02</t>
        </is>
      </c>
      <c r="D10987" t="inlineStr">
        <is>
          <t>Classification</t>
        </is>
      </c>
      <c r="E10987" t="inlineStr">
        <is>
          <t>catattrlubricatortypemme</t>
        </is>
      </c>
      <c r="J10987" t="n">
        <v>25.0</v>
      </c>
      <c r="S10987" t="inlineStr">
        <is>
          <t>No</t>
        </is>
      </c>
    </row>
    <row r="10988">
      <c r="B10988" t="inlineStr">
        <is>
          <t>xommaterialtaxonomy</t>
        </is>
      </c>
      <c r="C10988" t="inlineStr">
        <is>
          <t>dd99wellmatl02</t>
        </is>
      </c>
      <c r="D10988" t="inlineStr">
        <is>
          <t>Classification</t>
        </is>
      </c>
      <c r="E10988" t="inlineStr">
        <is>
          <t>catattradditionalinformationmme</t>
        </is>
      </c>
      <c r="J10988" t="n">
        <v>29.0</v>
      </c>
      <c r="S10988" t="inlineStr">
        <is>
          <t>No</t>
        </is>
      </c>
    </row>
    <row r="10989">
      <c r="B10989" t="inlineStr">
        <is>
          <t>xommaterialtaxonomy</t>
        </is>
      </c>
      <c r="C10989" t="inlineStr">
        <is>
          <t>ws60square02</t>
        </is>
      </c>
      <c r="D10989" t="inlineStr">
        <is>
          <t>Classification</t>
        </is>
      </c>
      <c r="E10989" t="inlineStr">
        <is>
          <t>catattrmaterialmme</t>
        </is>
      </c>
      <c r="J10989" t="n">
        <v>3.0</v>
      </c>
      <c r="S10989" t="inlineStr">
        <is>
          <t>Yes</t>
        </is>
      </c>
    </row>
    <row r="10990">
      <c r="B10990" t="inlineStr">
        <is>
          <t>xommaterialtaxonomy</t>
        </is>
      </c>
      <c r="C10990" t="inlineStr">
        <is>
          <t>ws60square02</t>
        </is>
      </c>
      <c r="D10990" t="inlineStr">
        <is>
          <t>Classification</t>
        </is>
      </c>
      <c r="E10990" t="inlineStr">
        <is>
          <t>catattrtypemme</t>
        </is>
      </c>
      <c r="J10990" t="n">
        <v>1.0</v>
      </c>
      <c r="S10990" t="inlineStr">
        <is>
          <t>Yes</t>
        </is>
      </c>
    </row>
    <row r="10991">
      <c r="B10991" t="inlineStr">
        <is>
          <t>xommaterialtaxonomy</t>
        </is>
      </c>
      <c r="C10991" t="inlineStr">
        <is>
          <t>ws60square02</t>
        </is>
      </c>
      <c r="D10991" t="inlineStr">
        <is>
          <t>Classification</t>
        </is>
      </c>
      <c r="E10991" t="inlineStr">
        <is>
          <t>catattrmanufacturerpartnumbermme</t>
        </is>
      </c>
      <c r="J10991" t="n">
        <v>6.0</v>
      </c>
      <c r="S10991" t="inlineStr">
        <is>
          <t>No</t>
        </is>
      </c>
    </row>
    <row r="10992">
      <c r="B10992" t="inlineStr">
        <is>
          <t>xommaterialtaxonomy</t>
        </is>
      </c>
      <c r="C10992" t="inlineStr">
        <is>
          <t>ws60square02</t>
        </is>
      </c>
      <c r="D10992" t="inlineStr">
        <is>
          <t>Classification</t>
        </is>
      </c>
      <c r="E10992" t="inlineStr">
        <is>
          <t>catattrgraduationmme</t>
        </is>
      </c>
      <c r="J10992" t="n">
        <v>4.0</v>
      </c>
      <c r="S10992" t="inlineStr">
        <is>
          <t>No</t>
        </is>
      </c>
    </row>
    <row r="10993">
      <c r="B10993" t="inlineStr">
        <is>
          <t>xommaterialtaxonomy</t>
        </is>
      </c>
      <c r="C10993" t="inlineStr">
        <is>
          <t>ws60square02</t>
        </is>
      </c>
      <c r="D10993" t="inlineStr">
        <is>
          <t>Classification</t>
        </is>
      </c>
      <c r="E10993" t="inlineStr">
        <is>
          <t>catattradditionalinformationmme</t>
        </is>
      </c>
      <c r="J10993" t="n">
        <v>8.0</v>
      </c>
      <c r="S10993" t="inlineStr">
        <is>
          <t>No</t>
        </is>
      </c>
    </row>
    <row r="10994">
      <c r="B10994" t="inlineStr">
        <is>
          <t>xommaterialtaxonomy</t>
        </is>
      </c>
      <c r="C10994" t="inlineStr">
        <is>
          <t>ws60square02</t>
        </is>
      </c>
      <c r="D10994" t="inlineStr">
        <is>
          <t>Classification</t>
        </is>
      </c>
      <c r="E10994" t="inlineStr">
        <is>
          <t>catattrmanufacturernamemme</t>
        </is>
      </c>
      <c r="J10994" t="n">
        <v>7.0</v>
      </c>
      <c r="S10994" t="inlineStr">
        <is>
          <t>No</t>
        </is>
      </c>
    </row>
    <row r="10995">
      <c r="B10995" t="inlineStr">
        <is>
          <t>xommaterialtaxonomy</t>
        </is>
      </c>
      <c r="C10995" t="inlineStr">
        <is>
          <t>ws60square02</t>
        </is>
      </c>
      <c r="D10995" t="inlineStr">
        <is>
          <t>Classification</t>
        </is>
      </c>
      <c r="E10995" t="inlineStr">
        <is>
          <t>catattrsizemme</t>
        </is>
      </c>
      <c r="J10995" t="n">
        <v>2.0</v>
      </c>
      <c r="S10995" t="inlineStr">
        <is>
          <t>Yes</t>
        </is>
      </c>
    </row>
    <row r="10996">
      <c r="B10996" t="inlineStr">
        <is>
          <t>xommaterialtaxonomy</t>
        </is>
      </c>
      <c r="C10996" t="inlineStr">
        <is>
          <t>ws60square02</t>
        </is>
      </c>
      <c r="D10996" t="inlineStr">
        <is>
          <t>Classification</t>
        </is>
      </c>
      <c r="E10996" t="inlineStr">
        <is>
          <t>catattrretainedinformationmme</t>
        </is>
      </c>
      <c r="J10996" t="n">
        <v>9.0</v>
      </c>
      <c r="S10996" t="inlineStr">
        <is>
          <t>No</t>
        </is>
      </c>
    </row>
    <row r="10997">
      <c r="B10997" t="inlineStr">
        <is>
          <t>xommaterialtaxonomy</t>
        </is>
      </c>
      <c r="C10997" t="inlineStr">
        <is>
          <t>ws60square02</t>
        </is>
      </c>
      <c r="D10997" t="inlineStr">
        <is>
          <t>Classification</t>
        </is>
      </c>
      <c r="E10997" t="inlineStr">
        <is>
          <t>catattrfinishmme</t>
        </is>
      </c>
      <c r="J10997" t="n">
        <v>5.0</v>
      </c>
      <c r="S10997" t="inlineStr">
        <is>
          <t>No</t>
        </is>
      </c>
    </row>
    <row r="10998">
      <c r="B10998" t="inlineStr">
        <is>
          <t>xommaterialtaxonomy</t>
        </is>
      </c>
      <c r="C10998" t="inlineStr">
        <is>
          <t>tm50cmpntmartran02</t>
        </is>
      </c>
      <c r="D10998" t="inlineStr">
        <is>
          <t>Classification</t>
        </is>
      </c>
      <c r="E10998" t="inlineStr">
        <is>
          <t>catattrmaterialmme</t>
        </is>
      </c>
      <c r="J10998" t="n">
        <v>3.0</v>
      </c>
      <c r="S10998" t="inlineStr">
        <is>
          <t>No</t>
        </is>
      </c>
    </row>
    <row r="10999">
      <c r="B10999" t="inlineStr">
        <is>
          <t>xommaterialtaxonomy</t>
        </is>
      </c>
      <c r="C10999" t="inlineStr">
        <is>
          <t>tm50cmpntmartran02</t>
        </is>
      </c>
      <c r="D10999" t="inlineStr">
        <is>
          <t>Classification</t>
        </is>
      </c>
      <c r="E10999" t="inlineStr">
        <is>
          <t>catattrcapacitymme</t>
        </is>
      </c>
      <c r="J10999" t="n">
        <v>4.0</v>
      </c>
      <c r="S10999" t="inlineStr">
        <is>
          <t>No</t>
        </is>
      </c>
    </row>
    <row r="11000">
      <c r="B11000" t="inlineStr">
        <is>
          <t>xommaterialtaxonomy</t>
        </is>
      </c>
      <c r="C11000" t="inlineStr">
        <is>
          <t>tm50cmpntmartran02</t>
        </is>
      </c>
      <c r="D11000" t="inlineStr">
        <is>
          <t>Classification</t>
        </is>
      </c>
      <c r="E11000" t="inlineStr">
        <is>
          <t>catattrtypemme</t>
        </is>
      </c>
      <c r="J11000" t="n">
        <v>1.0</v>
      </c>
      <c r="S11000" t="inlineStr">
        <is>
          <t>Yes</t>
        </is>
      </c>
    </row>
    <row r="11001">
      <c r="B11001" t="inlineStr">
        <is>
          <t>xommaterialtaxonomy</t>
        </is>
      </c>
      <c r="C11001" t="inlineStr">
        <is>
          <t>tm50cmpntmartran02</t>
        </is>
      </c>
      <c r="D11001" t="inlineStr">
        <is>
          <t>Classification</t>
        </is>
      </c>
      <c r="E11001" t="inlineStr">
        <is>
          <t>catattrmanufacturerpartnumbermme</t>
        </is>
      </c>
      <c r="J11001" t="n">
        <v>6.0</v>
      </c>
      <c r="S11001" t="inlineStr">
        <is>
          <t>No</t>
        </is>
      </c>
    </row>
    <row r="11002">
      <c r="B11002" t="inlineStr">
        <is>
          <t>xommaterialtaxonomy</t>
        </is>
      </c>
      <c r="C11002" t="inlineStr">
        <is>
          <t>tm50cmpntmartran02</t>
        </is>
      </c>
      <c r="D11002" t="inlineStr">
        <is>
          <t>Classification</t>
        </is>
      </c>
      <c r="E11002" t="inlineStr">
        <is>
          <t>catattradditionalinformationmme</t>
        </is>
      </c>
      <c r="J11002" t="n">
        <v>8.0</v>
      </c>
      <c r="S11002" t="inlineStr">
        <is>
          <t>No</t>
        </is>
      </c>
    </row>
    <row r="11003">
      <c r="B11003" t="inlineStr">
        <is>
          <t>xommaterialtaxonomy</t>
        </is>
      </c>
      <c r="C11003" t="inlineStr">
        <is>
          <t>tm50cmpntmartran02</t>
        </is>
      </c>
      <c r="D11003" t="inlineStr">
        <is>
          <t>Classification</t>
        </is>
      </c>
      <c r="E11003" t="inlineStr">
        <is>
          <t>catattrmanufacturernamemme</t>
        </is>
      </c>
      <c r="J11003" t="n">
        <v>7.0</v>
      </c>
      <c r="S11003" t="inlineStr">
        <is>
          <t>No</t>
        </is>
      </c>
    </row>
    <row r="11004">
      <c r="B11004" t="inlineStr">
        <is>
          <t>xommaterialtaxonomy</t>
        </is>
      </c>
      <c r="C11004" t="inlineStr">
        <is>
          <t>tm50cmpntmartran02</t>
        </is>
      </c>
      <c r="D11004" t="inlineStr">
        <is>
          <t>Classification</t>
        </is>
      </c>
      <c r="E11004" t="inlineStr">
        <is>
          <t>catattrsizemme</t>
        </is>
      </c>
      <c r="J11004" t="n">
        <v>2.0</v>
      </c>
      <c r="S11004" t="inlineStr">
        <is>
          <t>Yes</t>
        </is>
      </c>
    </row>
    <row r="11005">
      <c r="B11005" t="inlineStr">
        <is>
          <t>xommaterialtaxonomy</t>
        </is>
      </c>
      <c r="C11005" t="inlineStr">
        <is>
          <t>tm50cmpntmartran02</t>
        </is>
      </c>
      <c r="D11005" t="inlineStr">
        <is>
          <t>Classification</t>
        </is>
      </c>
      <c r="E11005" t="inlineStr">
        <is>
          <t>catattrretainedinformationmme</t>
        </is>
      </c>
      <c r="J11005" t="n">
        <v>9.0</v>
      </c>
      <c r="S11005" t="inlineStr">
        <is>
          <t>No</t>
        </is>
      </c>
    </row>
    <row r="11006">
      <c r="B11006" t="inlineStr">
        <is>
          <t>xommaterialtaxonomy</t>
        </is>
      </c>
      <c r="C11006" t="inlineStr">
        <is>
          <t>tm50cmpntmartran02</t>
        </is>
      </c>
      <c r="D11006" t="inlineStr">
        <is>
          <t>Classification</t>
        </is>
      </c>
      <c r="E11006" t="inlineStr">
        <is>
          <t>catattrratingmme</t>
        </is>
      </c>
      <c r="J11006" t="n">
        <v>5.0</v>
      </c>
      <c r="S11006" t="inlineStr">
        <is>
          <t>No</t>
        </is>
      </c>
    </row>
    <row r="11007">
      <c r="B11007" t="inlineStr">
        <is>
          <t>xommaterialtaxonomy</t>
        </is>
      </c>
      <c r="C11007" t="inlineStr">
        <is>
          <t>mm62rec02</t>
        </is>
      </c>
      <c r="D11007" t="inlineStr">
        <is>
          <t>Classification</t>
        </is>
      </c>
      <c r="E11007" t="inlineStr">
        <is>
          <t>catattrtypemme</t>
        </is>
      </c>
      <c r="J11007" t="n">
        <v>1.0</v>
      </c>
      <c r="S11007" t="inlineStr">
        <is>
          <t>Yes</t>
        </is>
      </c>
    </row>
    <row r="11008">
      <c r="B11008" t="inlineStr">
        <is>
          <t>xommaterialtaxonomy</t>
        </is>
      </c>
      <c r="C11008" t="inlineStr">
        <is>
          <t>mm62rec02</t>
        </is>
      </c>
      <c r="D11008" t="inlineStr">
        <is>
          <t>Classification</t>
        </is>
      </c>
      <c r="E11008" t="inlineStr">
        <is>
          <t>catattrbodymaterialmme</t>
        </is>
      </c>
      <c r="J11008" t="n">
        <v>7.0</v>
      </c>
      <c r="S11008" t="inlineStr">
        <is>
          <t>Yes</t>
        </is>
      </c>
    </row>
    <row r="11009">
      <c r="B11009" t="inlineStr">
        <is>
          <t>xommaterialtaxonomy</t>
        </is>
      </c>
      <c r="C11009" t="inlineStr">
        <is>
          <t>mm62rec02</t>
        </is>
      </c>
      <c r="D11009" t="inlineStr">
        <is>
          <t>Classification</t>
        </is>
      </c>
      <c r="E11009" t="inlineStr">
        <is>
          <t>catattrmanufacturerpartnumbermme</t>
        </is>
      </c>
      <c r="J11009" t="n">
        <v>15.0</v>
      </c>
      <c r="S11009" t="inlineStr">
        <is>
          <t>No</t>
        </is>
      </c>
    </row>
    <row r="11010">
      <c r="B11010" t="inlineStr">
        <is>
          <t>xommaterialtaxonomy</t>
        </is>
      </c>
      <c r="C11010" t="inlineStr">
        <is>
          <t>mm62rec02</t>
        </is>
      </c>
      <c r="D11010" t="inlineStr">
        <is>
          <t>Classification</t>
        </is>
      </c>
      <c r="E11010" t="inlineStr">
        <is>
          <t>catattrsuctionsizemme</t>
        </is>
      </c>
      <c r="J11010" t="n">
        <v>2.0</v>
      </c>
      <c r="S11010" t="inlineStr">
        <is>
          <t>Yes</t>
        </is>
      </c>
    </row>
    <row r="11011">
      <c r="B11011" t="inlineStr">
        <is>
          <t>xommaterialtaxonomy</t>
        </is>
      </c>
      <c r="C11011" t="inlineStr">
        <is>
          <t>mm62rec02</t>
        </is>
      </c>
      <c r="D11011" t="inlineStr">
        <is>
          <t>Classification</t>
        </is>
      </c>
      <c r="E11011" t="inlineStr">
        <is>
          <t>catattrmanufacturernamemme</t>
        </is>
      </c>
      <c r="J11011" t="n">
        <v>16.0</v>
      </c>
      <c r="S11011" t="inlineStr">
        <is>
          <t>No</t>
        </is>
      </c>
    </row>
    <row r="11012">
      <c r="B11012" t="inlineStr">
        <is>
          <t>xommaterialtaxonomy</t>
        </is>
      </c>
      <c r="C11012" t="inlineStr">
        <is>
          <t>mm62rec02</t>
        </is>
      </c>
      <c r="D11012" t="inlineStr">
        <is>
          <t>Classification</t>
        </is>
      </c>
      <c r="E11012" t="inlineStr">
        <is>
          <t>catattrretainedinformationmme</t>
        </is>
      </c>
      <c r="J11012" t="n">
        <v>18.0</v>
      </c>
      <c r="S11012" t="inlineStr">
        <is>
          <t>No</t>
        </is>
      </c>
    </row>
    <row r="11013">
      <c r="B11013" t="inlineStr">
        <is>
          <t>xommaterialtaxonomy</t>
        </is>
      </c>
      <c r="C11013" t="inlineStr">
        <is>
          <t>mm62rec02</t>
        </is>
      </c>
      <c r="D11013" t="inlineStr">
        <is>
          <t>Classification</t>
        </is>
      </c>
      <c r="E11013" t="inlineStr">
        <is>
          <t>catattrpressureratingmme</t>
        </is>
      </c>
      <c r="J11013" t="n">
        <v>6.0</v>
      </c>
      <c r="S11013" t="inlineStr">
        <is>
          <t>Yes</t>
        </is>
      </c>
    </row>
    <row r="11014">
      <c r="B11014" t="inlineStr">
        <is>
          <t>xommaterialtaxonomy</t>
        </is>
      </c>
      <c r="C11014" t="inlineStr">
        <is>
          <t>mm62rec02</t>
        </is>
      </c>
      <c r="D11014" t="inlineStr">
        <is>
          <t>Classification</t>
        </is>
      </c>
      <c r="E11014" t="inlineStr">
        <is>
          <t>catattrconnectionmme</t>
        </is>
      </c>
      <c r="J11014" t="n">
        <v>12.0</v>
      </c>
      <c r="S11014" t="inlineStr">
        <is>
          <t>No</t>
        </is>
      </c>
    </row>
    <row r="11015">
      <c r="B11015" t="inlineStr">
        <is>
          <t>xommaterialtaxonomy</t>
        </is>
      </c>
      <c r="C11015" t="inlineStr">
        <is>
          <t>mm62rec02</t>
        </is>
      </c>
      <c r="D11015" t="inlineStr">
        <is>
          <t>Classification</t>
        </is>
      </c>
      <c r="E11015" t="inlineStr">
        <is>
          <t>catattrflowratingmme</t>
        </is>
      </c>
      <c r="J11015" t="n">
        <v>5.0</v>
      </c>
      <c r="S11015" t="inlineStr">
        <is>
          <t>Yes</t>
        </is>
      </c>
    </row>
    <row r="11016">
      <c r="B11016" t="inlineStr">
        <is>
          <t>xommaterialtaxonomy</t>
        </is>
      </c>
      <c r="C11016" t="inlineStr">
        <is>
          <t>mm62rec02</t>
        </is>
      </c>
      <c r="D11016" t="inlineStr">
        <is>
          <t>Classification</t>
        </is>
      </c>
      <c r="E11016" t="inlineStr">
        <is>
          <t>catattrspeedratingmme</t>
        </is>
      </c>
      <c r="J11016" t="n">
        <v>8.0</v>
      </c>
      <c r="S11016" t="inlineStr">
        <is>
          <t>Yes</t>
        </is>
      </c>
    </row>
    <row r="11017">
      <c r="B11017" t="inlineStr">
        <is>
          <t>xommaterialtaxonomy</t>
        </is>
      </c>
      <c r="C11017" t="inlineStr">
        <is>
          <t>mm62rec02</t>
        </is>
      </c>
      <c r="D11017" t="inlineStr">
        <is>
          <t>Classification</t>
        </is>
      </c>
      <c r="E11017" t="inlineStr">
        <is>
          <t>catattrdischargesizemme</t>
        </is>
      </c>
      <c r="J11017" t="n">
        <v>3.0</v>
      </c>
      <c r="S11017" t="inlineStr">
        <is>
          <t>Yes</t>
        </is>
      </c>
    </row>
    <row r="11018">
      <c r="B11018" t="inlineStr">
        <is>
          <t>xommaterialtaxonomy</t>
        </is>
      </c>
      <c r="C11018" t="inlineStr">
        <is>
          <t>mm62rec02</t>
        </is>
      </c>
      <c r="D11018" t="inlineStr">
        <is>
          <t>Classification</t>
        </is>
      </c>
      <c r="E11018" t="inlineStr">
        <is>
          <t>catattrpowerratingmme</t>
        </is>
      </c>
      <c r="J11018" t="n">
        <v>11.0</v>
      </c>
      <c r="S11018" t="inlineStr">
        <is>
          <t>No</t>
        </is>
      </c>
    </row>
    <row r="11019">
      <c r="B11019" t="inlineStr">
        <is>
          <t>xommaterialtaxonomy</t>
        </is>
      </c>
      <c r="C11019" t="inlineStr">
        <is>
          <t>mm62rec02</t>
        </is>
      </c>
      <c r="D11019" t="inlineStr">
        <is>
          <t>Classification</t>
        </is>
      </c>
      <c r="E11019" t="inlineStr">
        <is>
          <t>catattrtemperatureratingmme</t>
        </is>
      </c>
      <c r="J11019" t="n">
        <v>14.0</v>
      </c>
      <c r="S11019" t="inlineStr">
        <is>
          <t>No</t>
        </is>
      </c>
    </row>
    <row r="11020">
      <c r="B11020" t="inlineStr">
        <is>
          <t>xommaterialtaxonomy</t>
        </is>
      </c>
      <c r="C11020" t="inlineStr">
        <is>
          <t>mm62rec02</t>
        </is>
      </c>
      <c r="D11020" t="inlineStr">
        <is>
          <t>Classification</t>
        </is>
      </c>
      <c r="E11020" t="inlineStr">
        <is>
          <t>catattrtotalheadmme</t>
        </is>
      </c>
      <c r="J11020" t="n">
        <v>9.0</v>
      </c>
      <c r="S11020" t="inlineStr">
        <is>
          <t>No</t>
        </is>
      </c>
    </row>
    <row r="11021">
      <c r="B11021" t="inlineStr">
        <is>
          <t>xommaterialtaxonomy</t>
        </is>
      </c>
      <c r="C11021" t="inlineStr">
        <is>
          <t>mm62rec02</t>
        </is>
      </c>
      <c r="D11021" t="inlineStr">
        <is>
          <t>Classification</t>
        </is>
      </c>
      <c r="E11021" t="inlineStr">
        <is>
          <t>catattrnumberofstagesmme</t>
        </is>
      </c>
      <c r="J11021" t="n">
        <v>10.0</v>
      </c>
      <c r="S11021" t="inlineStr">
        <is>
          <t>No</t>
        </is>
      </c>
    </row>
    <row r="11022">
      <c r="B11022" t="inlineStr">
        <is>
          <t>xommaterialtaxonomy</t>
        </is>
      </c>
      <c r="C11022" t="inlineStr">
        <is>
          <t>mm62rec02</t>
        </is>
      </c>
      <c r="D11022" t="inlineStr">
        <is>
          <t>Classification</t>
        </is>
      </c>
      <c r="E11022" t="inlineStr">
        <is>
          <t>catattrorientationmme</t>
        </is>
      </c>
      <c r="J11022" t="n">
        <v>13.0</v>
      </c>
      <c r="S11022" t="inlineStr">
        <is>
          <t>No</t>
        </is>
      </c>
    </row>
    <row r="11023">
      <c r="B11023" t="inlineStr">
        <is>
          <t>xommaterialtaxonomy</t>
        </is>
      </c>
      <c r="C11023" t="inlineStr">
        <is>
          <t>mm62rec02</t>
        </is>
      </c>
      <c r="D11023" t="inlineStr">
        <is>
          <t>Classification</t>
        </is>
      </c>
      <c r="E11023" t="inlineStr">
        <is>
          <t>catattradditionalinformationmme</t>
        </is>
      </c>
      <c r="J11023" t="n">
        <v>17.0</v>
      </c>
      <c r="S11023" t="inlineStr">
        <is>
          <t>No</t>
        </is>
      </c>
    </row>
    <row r="11024">
      <c r="B11024" t="inlineStr">
        <is>
          <t>xommaterialtaxonomy</t>
        </is>
      </c>
      <c r="C11024" t="inlineStr">
        <is>
          <t>mm62rec02</t>
        </is>
      </c>
      <c r="D11024" t="inlineStr">
        <is>
          <t>Classification</t>
        </is>
      </c>
      <c r="E11024" t="inlineStr">
        <is>
          <t>catattrsizemme</t>
        </is>
      </c>
      <c r="J11024" t="n">
        <v>4.0</v>
      </c>
      <c r="S11024" t="inlineStr">
        <is>
          <t>Yes</t>
        </is>
      </c>
    </row>
    <row r="11025">
      <c r="B11025" t="inlineStr">
        <is>
          <t>xommaterialtaxonomy</t>
        </is>
      </c>
      <c r="C11025" t="inlineStr">
        <is>
          <t>va25sol02</t>
        </is>
      </c>
      <c r="D11025" t="inlineStr">
        <is>
          <t>Classification</t>
        </is>
      </c>
      <c r="E11025" t="inlineStr">
        <is>
          <t>catattrminimumtemperatureratingmme</t>
        </is>
      </c>
      <c r="J11025" t="n">
        <v>11.0</v>
      </c>
      <c r="S11025" t="inlineStr">
        <is>
          <t>No</t>
        </is>
      </c>
    </row>
    <row r="11026">
      <c r="B11026" t="inlineStr">
        <is>
          <t>xommaterialtaxonomy</t>
        </is>
      </c>
      <c r="C11026" t="inlineStr">
        <is>
          <t>va25sol02</t>
        </is>
      </c>
      <c r="D11026" t="inlineStr">
        <is>
          <t>Classification</t>
        </is>
      </c>
      <c r="E11026" t="inlineStr">
        <is>
          <t>catattrtypemme</t>
        </is>
      </c>
      <c r="J11026" t="n">
        <v>7.0</v>
      </c>
      <c r="S11026" t="inlineStr">
        <is>
          <t>Yes</t>
        </is>
      </c>
    </row>
    <row r="11027">
      <c r="B11027" t="inlineStr">
        <is>
          <t>xommaterialtaxonomy</t>
        </is>
      </c>
      <c r="C11027" t="inlineStr">
        <is>
          <t>va25sol02</t>
        </is>
      </c>
      <c r="D11027" t="inlineStr">
        <is>
          <t>Classification</t>
        </is>
      </c>
      <c r="E11027" t="inlineStr">
        <is>
          <t>catattrvoltageratingmme</t>
        </is>
      </c>
      <c r="J11027" t="n">
        <v>3.0</v>
      </c>
      <c r="S11027" t="inlineStr">
        <is>
          <t>Yes</t>
        </is>
      </c>
    </row>
    <row r="11028">
      <c r="B11028" t="inlineStr">
        <is>
          <t>xommaterialtaxonomy</t>
        </is>
      </c>
      <c r="C11028" t="inlineStr">
        <is>
          <t>va25sol02</t>
        </is>
      </c>
      <c r="D11028" t="inlineStr">
        <is>
          <t>Classification</t>
        </is>
      </c>
      <c r="E11028" t="inlineStr">
        <is>
          <t>catattrbodymaterialmme</t>
        </is>
      </c>
      <c r="J11028" t="n">
        <v>10.0</v>
      </c>
      <c r="S11028" t="inlineStr">
        <is>
          <t>Yes</t>
        </is>
      </c>
    </row>
    <row r="11029">
      <c r="B11029" t="inlineStr">
        <is>
          <t>xommaterialtaxonomy</t>
        </is>
      </c>
      <c r="C11029" t="inlineStr">
        <is>
          <t>va25sol02</t>
        </is>
      </c>
      <c r="D11029" t="inlineStr">
        <is>
          <t>Classification</t>
        </is>
      </c>
      <c r="E11029" t="inlineStr">
        <is>
          <t>catattrmanufacturerpartnumbermme</t>
        </is>
      </c>
      <c r="J11029" t="n">
        <v>2.0</v>
      </c>
      <c r="S11029" t="inlineStr">
        <is>
          <t>No</t>
        </is>
      </c>
    </row>
    <row r="11030">
      <c r="B11030" t="inlineStr">
        <is>
          <t>xommaterialtaxonomy</t>
        </is>
      </c>
      <c r="C11030" t="inlineStr">
        <is>
          <t>va25sol02</t>
        </is>
      </c>
      <c r="D11030" t="inlineStr">
        <is>
          <t>Classification</t>
        </is>
      </c>
      <c r="E11030" t="inlineStr">
        <is>
          <t>catattrorificesizemme</t>
        </is>
      </c>
      <c r="J11030" t="n">
        <v>9.0</v>
      </c>
      <c r="S11030" t="inlineStr">
        <is>
          <t>Yes</t>
        </is>
      </c>
    </row>
    <row r="11031">
      <c r="B11031" t="inlineStr">
        <is>
          <t>xommaterialtaxonomy</t>
        </is>
      </c>
      <c r="C11031" t="inlineStr">
        <is>
          <t>va25sol02</t>
        </is>
      </c>
      <c r="D11031" t="inlineStr">
        <is>
          <t>Classification</t>
        </is>
      </c>
      <c r="E11031" t="inlineStr">
        <is>
          <t>catattrfrequencymme</t>
        </is>
      </c>
      <c r="J11031" t="n">
        <v>20.0</v>
      </c>
      <c r="S11031" t="inlineStr">
        <is>
          <t>Yes</t>
        </is>
      </c>
    </row>
    <row r="11032">
      <c r="B11032" t="inlineStr">
        <is>
          <t>xommaterialtaxonomy</t>
        </is>
      </c>
      <c r="C11032" t="inlineStr">
        <is>
          <t>va25sol02</t>
        </is>
      </c>
      <c r="D11032" t="inlineStr">
        <is>
          <t>Classification</t>
        </is>
      </c>
      <c r="E11032" t="inlineStr">
        <is>
          <t>catattrmanufacturernamemme</t>
        </is>
      </c>
      <c r="J11032" t="n">
        <v>1.0</v>
      </c>
      <c r="S11032" t="inlineStr">
        <is>
          <t>No</t>
        </is>
      </c>
    </row>
    <row r="11033">
      <c r="B11033" t="inlineStr">
        <is>
          <t>xommaterialtaxonomy</t>
        </is>
      </c>
      <c r="C11033" t="inlineStr">
        <is>
          <t>va25sol02</t>
        </is>
      </c>
      <c r="D11033" t="inlineStr">
        <is>
          <t>Classification</t>
        </is>
      </c>
      <c r="E11033" t="inlineStr">
        <is>
          <t>catattrretainedinformationmme</t>
        </is>
      </c>
      <c r="J11033" t="n">
        <v>22.0</v>
      </c>
      <c r="S11033" t="inlineStr">
        <is>
          <t>No</t>
        </is>
      </c>
    </row>
    <row r="11034">
      <c r="B11034" t="inlineStr">
        <is>
          <t>xommaterialtaxonomy</t>
        </is>
      </c>
      <c r="C11034" t="inlineStr">
        <is>
          <t>va25sol02</t>
        </is>
      </c>
      <c r="D11034" t="inlineStr">
        <is>
          <t>Classification</t>
        </is>
      </c>
      <c r="E11034" t="inlineStr">
        <is>
          <t>catattrpressureratingmme</t>
        </is>
      </c>
      <c r="J11034" t="n">
        <v>6.0</v>
      </c>
      <c r="S11034" t="inlineStr">
        <is>
          <t>Yes</t>
        </is>
      </c>
    </row>
    <row r="11035">
      <c r="B11035" t="inlineStr">
        <is>
          <t>xommaterialtaxonomy</t>
        </is>
      </c>
      <c r="C11035" t="inlineStr">
        <is>
          <t>va25sol02</t>
        </is>
      </c>
      <c r="D11035" t="inlineStr">
        <is>
          <t>Classification</t>
        </is>
      </c>
      <c r="E11035" t="inlineStr">
        <is>
          <t>catattrporttypemme</t>
        </is>
      </c>
      <c r="J11035" t="n">
        <v>13.0</v>
      </c>
      <c r="S11035" t="inlineStr">
        <is>
          <t>No</t>
        </is>
      </c>
    </row>
    <row r="11036">
      <c r="B11036" t="inlineStr">
        <is>
          <t>xommaterialtaxonomy</t>
        </is>
      </c>
      <c r="C11036" t="inlineStr">
        <is>
          <t>va25sol02</t>
        </is>
      </c>
      <c r="D11036" t="inlineStr">
        <is>
          <t>Classification</t>
        </is>
      </c>
      <c r="E11036" t="inlineStr">
        <is>
          <t>catattrsealmaterialmme</t>
        </is>
      </c>
      <c r="J11036" t="n">
        <v>15.0</v>
      </c>
      <c r="S11036" t="inlineStr">
        <is>
          <t>No</t>
        </is>
      </c>
    </row>
    <row r="11037">
      <c r="B11037" t="inlineStr">
        <is>
          <t>xommaterialtaxonomy</t>
        </is>
      </c>
      <c r="C11037" t="inlineStr">
        <is>
          <t>va25sol02</t>
        </is>
      </c>
      <c r="D11037" t="inlineStr">
        <is>
          <t>Classification</t>
        </is>
      </c>
      <c r="E11037" t="inlineStr">
        <is>
          <t>catattrflowcoefficientmme</t>
        </is>
      </c>
      <c r="J11037" t="n">
        <v>17.0</v>
      </c>
      <c r="S11037" t="inlineStr">
        <is>
          <t>No</t>
        </is>
      </c>
    </row>
    <row r="11038">
      <c r="B11038" t="inlineStr">
        <is>
          <t>xommaterialtaxonomy</t>
        </is>
      </c>
      <c r="C11038" t="inlineStr">
        <is>
          <t>va25sol02</t>
        </is>
      </c>
      <c r="D11038" t="inlineStr">
        <is>
          <t>Classification</t>
        </is>
      </c>
      <c r="E11038" t="inlineStr">
        <is>
          <t>catattrendconnectionstandardmme</t>
        </is>
      </c>
      <c r="J11038" t="n">
        <v>19.0</v>
      </c>
      <c r="S11038" t="inlineStr">
        <is>
          <t>No</t>
        </is>
      </c>
    </row>
    <row r="11039">
      <c r="B11039" t="inlineStr">
        <is>
          <t>xommaterialtaxonomy</t>
        </is>
      </c>
      <c r="C11039" t="inlineStr">
        <is>
          <t>va25sol02</t>
        </is>
      </c>
      <c r="D11039" t="inlineStr">
        <is>
          <t>Classification</t>
        </is>
      </c>
      <c r="E11039" t="inlineStr">
        <is>
          <t>catattrpowerratingmme</t>
        </is>
      </c>
      <c r="J11039" t="n">
        <v>4.0</v>
      </c>
      <c r="S11039" t="inlineStr">
        <is>
          <t>Yes</t>
        </is>
      </c>
    </row>
    <row r="11040">
      <c r="B11040" t="inlineStr">
        <is>
          <t>xommaterialtaxonomy</t>
        </is>
      </c>
      <c r="C11040" t="inlineStr">
        <is>
          <t>va25sol02</t>
        </is>
      </c>
      <c r="D11040" t="inlineStr">
        <is>
          <t>Classification</t>
        </is>
      </c>
      <c r="E11040" t="inlineStr">
        <is>
          <t>catattrbodyclosuredesignmme</t>
        </is>
      </c>
      <c r="J11040" t="n">
        <v>14.0</v>
      </c>
      <c r="S11040" t="inlineStr">
        <is>
          <t>No</t>
        </is>
      </c>
    </row>
    <row r="11041">
      <c r="B11041" t="inlineStr">
        <is>
          <t>xommaterialtaxonomy</t>
        </is>
      </c>
      <c r="C11041" t="inlineStr">
        <is>
          <t>va25sol02</t>
        </is>
      </c>
      <c r="D11041" t="inlineStr">
        <is>
          <t>Classification</t>
        </is>
      </c>
      <c r="E11041" t="inlineStr">
        <is>
          <t>catattrenclosuretypemme</t>
        </is>
      </c>
      <c r="J11041" t="n">
        <v>18.0</v>
      </c>
      <c r="S11041" t="inlineStr">
        <is>
          <t>No</t>
        </is>
      </c>
    </row>
    <row r="11042">
      <c r="B11042" t="inlineStr">
        <is>
          <t>xommaterialtaxonomy</t>
        </is>
      </c>
      <c r="C11042" t="inlineStr">
        <is>
          <t>va25sol02</t>
        </is>
      </c>
      <c r="D11042" t="inlineStr">
        <is>
          <t>Classification</t>
        </is>
      </c>
      <c r="E11042" t="inlineStr">
        <is>
          <t>catattradditionalinformationmme</t>
        </is>
      </c>
      <c r="J11042" t="n">
        <v>21.0</v>
      </c>
      <c r="S11042" t="inlineStr">
        <is>
          <t>No</t>
        </is>
      </c>
    </row>
    <row r="11043">
      <c r="B11043" t="inlineStr">
        <is>
          <t>xommaterialtaxonomy</t>
        </is>
      </c>
      <c r="C11043" t="inlineStr">
        <is>
          <t>va25sol02</t>
        </is>
      </c>
      <c r="D11043" t="inlineStr">
        <is>
          <t>Classification</t>
        </is>
      </c>
      <c r="E11043" t="inlineStr">
        <is>
          <t>catattrmaximumtemperatureratingmme</t>
        </is>
      </c>
      <c r="J11043" t="n">
        <v>12.0</v>
      </c>
      <c r="S11043" t="inlineStr">
        <is>
          <t>No</t>
        </is>
      </c>
    </row>
    <row r="11044">
      <c r="B11044" t="inlineStr">
        <is>
          <t>xommaterialtaxonomy</t>
        </is>
      </c>
      <c r="C11044" t="inlineStr">
        <is>
          <t>va25sol02</t>
        </is>
      </c>
      <c r="D11044" t="inlineStr">
        <is>
          <t>Classification</t>
        </is>
      </c>
      <c r="E11044" t="inlineStr">
        <is>
          <t>catattrsizemme</t>
        </is>
      </c>
      <c r="J11044" t="n">
        <v>5.0</v>
      </c>
      <c r="S11044" t="inlineStr">
        <is>
          <t>Yes</t>
        </is>
      </c>
    </row>
    <row r="11045">
      <c r="B11045" t="inlineStr">
        <is>
          <t>xommaterialtaxonomy</t>
        </is>
      </c>
      <c r="C11045" t="inlineStr">
        <is>
          <t>va25sol02</t>
        </is>
      </c>
      <c r="D11045" t="inlineStr">
        <is>
          <t>Classification</t>
        </is>
      </c>
      <c r="E11045" t="inlineStr">
        <is>
          <t>catattrendconnectiontypemme</t>
        </is>
      </c>
      <c r="J11045" t="n">
        <v>8.0</v>
      </c>
      <c r="S11045" t="inlineStr">
        <is>
          <t>Yes</t>
        </is>
      </c>
    </row>
    <row r="11046">
      <c r="B11046" t="inlineStr">
        <is>
          <t>xommaterialtaxonomy</t>
        </is>
      </c>
      <c r="C11046" t="inlineStr">
        <is>
          <t>va25sol02</t>
        </is>
      </c>
      <c r="D11046" t="inlineStr">
        <is>
          <t>Classification</t>
        </is>
      </c>
      <c r="E11046" t="inlineStr">
        <is>
          <t>catattrcurrentratingmme</t>
        </is>
      </c>
      <c r="J11046" t="n">
        <v>16.0</v>
      </c>
      <c r="S11046" t="inlineStr">
        <is>
          <t>No</t>
        </is>
      </c>
    </row>
    <row r="11047">
      <c r="B11047" t="inlineStr">
        <is>
          <t>xommaterialtaxonomy</t>
        </is>
      </c>
      <c r="C11047" t="inlineStr">
        <is>
          <t>in95attntr02</t>
        </is>
      </c>
      <c r="D11047" t="inlineStr">
        <is>
          <t>Classification</t>
        </is>
      </c>
      <c r="E11047" t="inlineStr">
        <is>
          <t>catattrmaterialmme</t>
        </is>
      </c>
      <c r="J11047" t="n">
        <v>5.0</v>
      </c>
      <c r="S11047" t="inlineStr">
        <is>
          <t>No</t>
        </is>
      </c>
    </row>
    <row r="11048">
      <c r="B11048" t="inlineStr">
        <is>
          <t>xommaterialtaxonomy</t>
        </is>
      </c>
      <c r="C11048" t="inlineStr">
        <is>
          <t>in95attntr02</t>
        </is>
      </c>
      <c r="D11048" t="inlineStr">
        <is>
          <t>Classification</t>
        </is>
      </c>
      <c r="E11048" t="inlineStr">
        <is>
          <t>catattrtypemme</t>
        </is>
      </c>
      <c r="J11048" t="n">
        <v>1.0</v>
      </c>
      <c r="S11048" t="inlineStr">
        <is>
          <t>Yes</t>
        </is>
      </c>
    </row>
    <row r="11049">
      <c r="B11049" t="inlineStr">
        <is>
          <t>xommaterialtaxonomy</t>
        </is>
      </c>
      <c r="C11049" t="inlineStr">
        <is>
          <t>in95attntr02</t>
        </is>
      </c>
      <c r="D11049" t="inlineStr">
        <is>
          <t>Classification</t>
        </is>
      </c>
      <c r="E11049" t="inlineStr">
        <is>
          <t>catattrmanufacturerpartnumbermme</t>
        </is>
      </c>
      <c r="J11049" t="n">
        <v>6.0</v>
      </c>
      <c r="S11049" t="inlineStr">
        <is>
          <t>No</t>
        </is>
      </c>
    </row>
    <row r="11050">
      <c r="B11050" t="inlineStr">
        <is>
          <t>xommaterialtaxonomy</t>
        </is>
      </c>
      <c r="C11050" t="inlineStr">
        <is>
          <t>in95attntr02</t>
        </is>
      </c>
      <c r="D11050" t="inlineStr">
        <is>
          <t>Classification</t>
        </is>
      </c>
      <c r="E11050" t="inlineStr">
        <is>
          <t>catattrrangemme</t>
        </is>
      </c>
      <c r="J11050" t="n">
        <v>2.0</v>
      </c>
      <c r="S11050" t="inlineStr">
        <is>
          <t>Yes</t>
        </is>
      </c>
    </row>
    <row r="11051">
      <c r="B11051" t="inlineStr">
        <is>
          <t>xommaterialtaxonomy</t>
        </is>
      </c>
      <c r="C11051" t="inlineStr">
        <is>
          <t>in95attntr02</t>
        </is>
      </c>
      <c r="D11051" t="inlineStr">
        <is>
          <t>Classification</t>
        </is>
      </c>
      <c r="E11051" t="inlineStr">
        <is>
          <t>catattrelectricalratingmme</t>
        </is>
      </c>
      <c r="J11051" t="n">
        <v>3.0</v>
      </c>
      <c r="S11051" t="inlineStr">
        <is>
          <t>No</t>
        </is>
      </c>
    </row>
    <row r="11052">
      <c r="B11052" t="inlineStr">
        <is>
          <t>xommaterialtaxonomy</t>
        </is>
      </c>
      <c r="C11052" t="inlineStr">
        <is>
          <t>in95attntr02</t>
        </is>
      </c>
      <c r="D11052" t="inlineStr">
        <is>
          <t>Classification</t>
        </is>
      </c>
      <c r="E11052" t="inlineStr">
        <is>
          <t>catattradditionalinformationmme</t>
        </is>
      </c>
      <c r="J11052" t="n">
        <v>8.0</v>
      </c>
      <c r="S11052" t="inlineStr">
        <is>
          <t>No</t>
        </is>
      </c>
    </row>
    <row r="11053">
      <c r="B11053" t="inlineStr">
        <is>
          <t>xommaterialtaxonomy</t>
        </is>
      </c>
      <c r="C11053" t="inlineStr">
        <is>
          <t>in95attntr02</t>
        </is>
      </c>
      <c r="D11053" t="inlineStr">
        <is>
          <t>Classification</t>
        </is>
      </c>
      <c r="E11053" t="inlineStr">
        <is>
          <t>catattrmanufacturernamemme</t>
        </is>
      </c>
      <c r="J11053" t="n">
        <v>7.0</v>
      </c>
      <c r="S11053" t="inlineStr">
        <is>
          <t>No</t>
        </is>
      </c>
    </row>
    <row r="11054">
      <c r="B11054" t="inlineStr">
        <is>
          <t>xommaterialtaxonomy</t>
        </is>
      </c>
      <c r="C11054" t="inlineStr">
        <is>
          <t>in95attntr02</t>
        </is>
      </c>
      <c r="D11054" t="inlineStr">
        <is>
          <t>Classification</t>
        </is>
      </c>
      <c r="E11054" t="inlineStr">
        <is>
          <t>catattrsizemme</t>
        </is>
      </c>
      <c r="J11054" t="n">
        <v>4.0</v>
      </c>
      <c r="S11054" t="inlineStr">
        <is>
          <t>No</t>
        </is>
      </c>
    </row>
    <row r="11055">
      <c r="B11055" t="inlineStr">
        <is>
          <t>xommaterialtaxonomy</t>
        </is>
      </c>
      <c r="C11055" t="inlineStr">
        <is>
          <t>in95attntr02</t>
        </is>
      </c>
      <c r="D11055" t="inlineStr">
        <is>
          <t>Classification</t>
        </is>
      </c>
      <c r="E11055" t="inlineStr">
        <is>
          <t>catattrretainedinformationmme</t>
        </is>
      </c>
      <c r="J11055" t="n">
        <v>9.0</v>
      </c>
      <c r="S11055" t="inlineStr">
        <is>
          <t>No</t>
        </is>
      </c>
    </row>
    <row r="11056">
      <c r="B11056" t="inlineStr">
        <is>
          <t>xommaterialtaxonomy</t>
        </is>
      </c>
      <c r="C11056" t="inlineStr">
        <is>
          <t>va55mz02</t>
        </is>
      </c>
      <c r="D11056" t="inlineStr">
        <is>
          <t>Classification</t>
        </is>
      </c>
      <c r="E11056" t="inlineStr">
        <is>
          <t>catattrbodymaterialstandardmme</t>
        </is>
      </c>
      <c r="J11056" t="n">
        <v>10.0</v>
      </c>
      <c r="S11056" t="inlineStr">
        <is>
          <t>Yes</t>
        </is>
      </c>
    </row>
    <row r="11057">
      <c r="B11057" t="inlineStr">
        <is>
          <t>xommaterialtaxonomy</t>
        </is>
      </c>
      <c r="C11057" t="inlineStr">
        <is>
          <t>va55mz02</t>
        </is>
      </c>
      <c r="D11057" t="inlineStr">
        <is>
          <t>Classification</t>
        </is>
      </c>
      <c r="E11057" t="inlineStr">
        <is>
          <t>catattrgemsidmme</t>
        </is>
      </c>
      <c r="J11057" t="n">
        <v>14.0</v>
      </c>
      <c r="S11057" t="inlineStr">
        <is>
          <t>Yes</t>
        </is>
      </c>
    </row>
    <row r="11058">
      <c r="B11058" t="inlineStr">
        <is>
          <t>xommaterialtaxonomy</t>
        </is>
      </c>
      <c r="C11058" t="inlineStr">
        <is>
          <t>va55mz02</t>
        </is>
      </c>
      <c r="D11058" t="inlineStr">
        <is>
          <t>Classification</t>
        </is>
      </c>
      <c r="E11058" t="inlineStr">
        <is>
          <t>catattrtypemme</t>
        </is>
      </c>
      <c r="J11058" t="n">
        <v>1.0</v>
      </c>
      <c r="S11058" t="inlineStr">
        <is>
          <t>Yes</t>
        </is>
      </c>
    </row>
    <row r="11059">
      <c r="B11059" t="inlineStr">
        <is>
          <t>xommaterialtaxonomy</t>
        </is>
      </c>
      <c r="C11059" t="inlineStr">
        <is>
          <t>va55mz02</t>
        </is>
      </c>
      <c r="D11059" t="inlineStr">
        <is>
          <t>Classification</t>
        </is>
      </c>
      <c r="E11059" t="inlineStr">
        <is>
          <t>catattrbodymaterialmme</t>
        </is>
      </c>
      <c r="J11059" t="n">
        <v>5.0</v>
      </c>
      <c r="S11059" t="inlineStr">
        <is>
          <t>Yes</t>
        </is>
      </c>
    </row>
    <row r="11060">
      <c r="B11060" t="inlineStr">
        <is>
          <t>xommaterialtaxonomy</t>
        </is>
      </c>
      <c r="C11060" t="inlineStr">
        <is>
          <t>va55mz02</t>
        </is>
      </c>
      <c r="D11060" t="inlineStr">
        <is>
          <t>Classification</t>
        </is>
      </c>
      <c r="E11060" t="inlineStr">
        <is>
          <t>catattrmanufacturerpartnumbermme</t>
        </is>
      </c>
      <c r="J11060" t="n">
        <v>7.0</v>
      </c>
      <c r="S11060" t="inlineStr">
        <is>
          <t>No</t>
        </is>
      </c>
    </row>
    <row r="11061">
      <c r="B11061" t="inlineStr">
        <is>
          <t>xommaterialtaxonomy</t>
        </is>
      </c>
      <c r="C11061" t="inlineStr">
        <is>
          <t>va55mz02</t>
        </is>
      </c>
      <c r="D11061" t="inlineStr">
        <is>
          <t>Classification</t>
        </is>
      </c>
      <c r="E11061" t="inlineStr">
        <is>
          <t>catattrtrimmaterialmme</t>
        </is>
      </c>
      <c r="J11061" t="n">
        <v>8.0</v>
      </c>
      <c r="S11061" t="inlineStr">
        <is>
          <t>No</t>
        </is>
      </c>
    </row>
    <row r="11062">
      <c r="B11062" t="inlineStr">
        <is>
          <t>xommaterialtaxonomy</t>
        </is>
      </c>
      <c r="C11062" t="inlineStr">
        <is>
          <t>va55mz02</t>
        </is>
      </c>
      <c r="D11062" t="inlineStr">
        <is>
          <t>Classification</t>
        </is>
      </c>
      <c r="E11062" t="inlineStr">
        <is>
          <t>catattrapitrimnumbermme</t>
        </is>
      </c>
      <c r="J11062" t="n">
        <v>9.0</v>
      </c>
      <c r="S11062" t="inlineStr">
        <is>
          <t>Yes</t>
        </is>
      </c>
    </row>
    <row r="11063">
      <c r="B11063" t="inlineStr">
        <is>
          <t>xommaterialtaxonomy</t>
        </is>
      </c>
      <c r="C11063" t="inlineStr">
        <is>
          <t>va55mz02</t>
        </is>
      </c>
      <c r="D11063" t="inlineStr">
        <is>
          <t>Classification</t>
        </is>
      </c>
      <c r="E11063" t="inlineStr">
        <is>
          <t>catattrmanufacturernamemme</t>
        </is>
      </c>
      <c r="J11063" t="n">
        <v>6.0</v>
      </c>
      <c r="S11063" t="inlineStr">
        <is>
          <t>No</t>
        </is>
      </c>
    </row>
    <row r="11064">
      <c r="B11064" t="inlineStr">
        <is>
          <t>xommaterialtaxonomy</t>
        </is>
      </c>
      <c r="C11064" t="inlineStr">
        <is>
          <t>va55mz02</t>
        </is>
      </c>
      <c r="D11064" t="inlineStr">
        <is>
          <t>Classification</t>
        </is>
      </c>
      <c r="E11064" t="inlineStr">
        <is>
          <t>catattrretainedinformationmme</t>
        </is>
      </c>
      <c r="J11064" t="n">
        <v>16.0</v>
      </c>
      <c r="S11064" t="inlineStr">
        <is>
          <t>No</t>
        </is>
      </c>
    </row>
    <row r="11065">
      <c r="B11065" t="inlineStr">
        <is>
          <t>xommaterialtaxonomy</t>
        </is>
      </c>
      <c r="C11065" t="inlineStr">
        <is>
          <t>va55mz02</t>
        </is>
      </c>
      <c r="D11065" t="inlineStr">
        <is>
          <t>Classification</t>
        </is>
      </c>
      <c r="E11065" t="inlineStr">
        <is>
          <t>catattrpressureratingmme</t>
        </is>
      </c>
      <c r="J11065" t="n">
        <v>3.0</v>
      </c>
      <c r="S11065" t="inlineStr">
        <is>
          <t>Yes</t>
        </is>
      </c>
    </row>
    <row r="11066">
      <c r="B11066" t="inlineStr">
        <is>
          <t>xommaterialtaxonomy</t>
        </is>
      </c>
      <c r="C11066" t="inlineStr">
        <is>
          <t>va55mz02</t>
        </is>
      </c>
      <c r="D11066" t="inlineStr">
        <is>
          <t>Classification</t>
        </is>
      </c>
      <c r="E11066" t="inlineStr">
        <is>
          <t>catattroperatormme</t>
        </is>
      </c>
      <c r="J11066" t="n">
        <v>13.0</v>
      </c>
      <c r="S11066" t="inlineStr">
        <is>
          <t>Yes</t>
        </is>
      </c>
    </row>
    <row r="11067">
      <c r="B11067" t="inlineStr">
        <is>
          <t>xommaterialtaxonomy</t>
        </is>
      </c>
      <c r="C11067" t="inlineStr">
        <is>
          <t>va55mz02</t>
        </is>
      </c>
      <c r="D11067" t="inlineStr">
        <is>
          <t>Classification</t>
        </is>
      </c>
      <c r="E11067" t="inlineStr">
        <is>
          <t>catattrfireratedmme</t>
        </is>
      </c>
      <c r="J11067" t="n">
        <v>12.0</v>
      </c>
      <c r="S11067" t="inlineStr">
        <is>
          <t>Yes</t>
        </is>
      </c>
    </row>
    <row r="11068">
      <c r="B11068" t="inlineStr">
        <is>
          <t>xommaterialtaxonomy</t>
        </is>
      </c>
      <c r="C11068" t="inlineStr">
        <is>
          <t>va55mz02</t>
        </is>
      </c>
      <c r="D11068" t="inlineStr">
        <is>
          <t>Classification</t>
        </is>
      </c>
      <c r="E11068" t="inlineStr">
        <is>
          <t>catattradditionalinformationmme</t>
        </is>
      </c>
      <c r="J11068" t="n">
        <v>15.0</v>
      </c>
      <c r="S11068" t="inlineStr">
        <is>
          <t>No</t>
        </is>
      </c>
    </row>
    <row r="11069">
      <c r="B11069" t="inlineStr">
        <is>
          <t>xommaterialtaxonomy</t>
        </is>
      </c>
      <c r="C11069" t="inlineStr">
        <is>
          <t>va55mz02</t>
        </is>
      </c>
      <c r="D11069" t="inlineStr">
        <is>
          <t>Classification</t>
        </is>
      </c>
      <c r="E11069" t="inlineStr">
        <is>
          <t>catattrsizemme</t>
        </is>
      </c>
      <c r="J11069" t="n">
        <v>2.0</v>
      </c>
      <c r="S11069" t="inlineStr">
        <is>
          <t>Yes</t>
        </is>
      </c>
    </row>
    <row r="11070">
      <c r="B11070" t="inlineStr">
        <is>
          <t>xommaterialtaxonomy</t>
        </is>
      </c>
      <c r="C11070" t="inlineStr">
        <is>
          <t>va55mz02</t>
        </is>
      </c>
      <c r="D11070" t="inlineStr">
        <is>
          <t>Classification</t>
        </is>
      </c>
      <c r="E11070" t="inlineStr">
        <is>
          <t>catattrendconnectiontypemme</t>
        </is>
      </c>
      <c r="J11070" t="n">
        <v>4.0</v>
      </c>
      <c r="S11070" t="inlineStr">
        <is>
          <t>Yes</t>
        </is>
      </c>
    </row>
    <row r="11071">
      <c r="B11071" t="inlineStr">
        <is>
          <t>xommaterialtaxonomy</t>
        </is>
      </c>
      <c r="C11071" t="inlineStr">
        <is>
          <t>va55mz02</t>
        </is>
      </c>
      <c r="D11071" t="inlineStr">
        <is>
          <t>Classification</t>
        </is>
      </c>
      <c r="E11071" t="inlineStr">
        <is>
          <t>catattrdesignspecificationmme</t>
        </is>
      </c>
      <c r="J11071" t="n">
        <v>11.0</v>
      </c>
      <c r="S11071" t="inlineStr">
        <is>
          <t>Yes</t>
        </is>
      </c>
    </row>
    <row r="11072">
      <c r="B11072" t="inlineStr">
        <is>
          <t>xommaterialtaxonomy</t>
        </is>
      </c>
      <c r="C11072" t="inlineStr">
        <is>
          <t>ba05brg02</t>
        </is>
      </c>
      <c r="D11072" t="inlineStr">
        <is>
          <t>Classification</t>
        </is>
      </c>
      <c r="E11072" t="inlineStr">
        <is>
          <t>catattrwidthmme</t>
        </is>
      </c>
      <c r="J11072" t="n">
        <v>5.0</v>
      </c>
      <c r="S11072" t="inlineStr">
        <is>
          <t>Yes</t>
        </is>
      </c>
    </row>
    <row r="11073">
      <c r="B11073" t="inlineStr">
        <is>
          <t>xommaterialtaxonomy</t>
        </is>
      </c>
      <c r="C11073" t="inlineStr">
        <is>
          <t>ba05brg02</t>
        </is>
      </c>
      <c r="D11073" t="inlineStr">
        <is>
          <t>Classification</t>
        </is>
      </c>
      <c r="E11073" t="inlineStr">
        <is>
          <t>catattrdynamicloadcapacitymme</t>
        </is>
      </c>
      <c r="J11073" t="n">
        <v>12.0</v>
      </c>
      <c r="S11073" t="inlineStr">
        <is>
          <t>No</t>
        </is>
      </c>
    </row>
    <row r="11074">
      <c r="B11074" t="inlineStr">
        <is>
          <t>xommaterialtaxonomy</t>
        </is>
      </c>
      <c r="C11074" t="inlineStr">
        <is>
          <t>ba05brg02</t>
        </is>
      </c>
      <c r="D11074" t="inlineStr">
        <is>
          <t>Classification</t>
        </is>
      </c>
      <c r="E11074" t="inlineStr">
        <is>
          <t>catattrtypemme</t>
        </is>
      </c>
      <c r="J11074" t="n">
        <v>1.0</v>
      </c>
      <c r="S11074" t="inlineStr">
        <is>
          <t>Yes</t>
        </is>
      </c>
    </row>
    <row r="11075">
      <c r="B11075" t="inlineStr">
        <is>
          <t>xommaterialtaxonomy</t>
        </is>
      </c>
      <c r="C11075" t="inlineStr">
        <is>
          <t>ba05brg02</t>
        </is>
      </c>
      <c r="D11075" t="inlineStr">
        <is>
          <t>Classification</t>
        </is>
      </c>
      <c r="E11075" t="inlineStr">
        <is>
          <t>catattrclosuretypemme</t>
        </is>
      </c>
      <c r="J11075" t="n">
        <v>10.0</v>
      </c>
      <c r="S11075" t="inlineStr">
        <is>
          <t>No</t>
        </is>
      </c>
    </row>
    <row r="11076">
      <c r="B11076" t="inlineStr">
        <is>
          <t>xommaterialtaxonomy</t>
        </is>
      </c>
      <c r="C11076" t="inlineStr">
        <is>
          <t>ba05brg02</t>
        </is>
      </c>
      <c r="D11076" t="inlineStr">
        <is>
          <t>Classification</t>
        </is>
      </c>
      <c r="E11076" t="inlineStr">
        <is>
          <t>catattrmanufacturerpartnumbermme</t>
        </is>
      </c>
      <c r="J11076" t="n">
        <v>15.0</v>
      </c>
      <c r="S11076" t="inlineStr">
        <is>
          <t>No</t>
        </is>
      </c>
    </row>
    <row r="11077">
      <c r="B11077" t="inlineStr">
        <is>
          <t>xommaterialtaxonomy</t>
        </is>
      </c>
      <c r="C11077" t="inlineStr">
        <is>
          <t>ba05brg02</t>
        </is>
      </c>
      <c r="D11077" t="inlineStr">
        <is>
          <t>Classification</t>
        </is>
      </c>
      <c r="E11077" t="inlineStr">
        <is>
          <t>catattrstaticloadcapacitymme</t>
        </is>
      </c>
      <c r="J11077" t="n">
        <v>13.0</v>
      </c>
      <c r="S11077" t="inlineStr">
        <is>
          <t>No</t>
        </is>
      </c>
    </row>
    <row r="11078">
      <c r="B11078" t="inlineStr">
        <is>
          <t>xommaterialtaxonomy</t>
        </is>
      </c>
      <c r="C11078" t="inlineStr">
        <is>
          <t>ba05brg02</t>
        </is>
      </c>
      <c r="D11078" t="inlineStr">
        <is>
          <t>Classification</t>
        </is>
      </c>
      <c r="E11078" t="inlineStr">
        <is>
          <t>catattrdesignationmme</t>
        </is>
      </c>
      <c r="J11078" t="n">
        <v>2.0</v>
      </c>
      <c r="S11078" t="inlineStr">
        <is>
          <t>Yes</t>
        </is>
      </c>
    </row>
    <row r="11079">
      <c r="B11079" t="inlineStr">
        <is>
          <t>xommaterialtaxonomy</t>
        </is>
      </c>
      <c r="C11079" t="inlineStr">
        <is>
          <t>ba05brg02</t>
        </is>
      </c>
      <c r="D11079" t="inlineStr">
        <is>
          <t>Classification</t>
        </is>
      </c>
      <c r="E11079" t="inlineStr">
        <is>
          <t>catattrnumberofrowsmme</t>
        </is>
      </c>
      <c r="J11079" t="n">
        <v>8.0</v>
      </c>
      <c r="S11079" t="inlineStr">
        <is>
          <t>No</t>
        </is>
      </c>
    </row>
    <row r="11080">
      <c r="B11080" t="inlineStr">
        <is>
          <t>xommaterialtaxonomy</t>
        </is>
      </c>
      <c r="C11080" t="inlineStr">
        <is>
          <t>ba05brg02</t>
        </is>
      </c>
      <c r="D11080" t="inlineStr">
        <is>
          <t>Classification</t>
        </is>
      </c>
      <c r="E11080" t="inlineStr">
        <is>
          <t>catattrclearancemme</t>
        </is>
      </c>
      <c r="J11080" t="n">
        <v>9.0</v>
      </c>
      <c r="S11080" t="inlineStr">
        <is>
          <t>No</t>
        </is>
      </c>
    </row>
    <row r="11081">
      <c r="B11081" t="inlineStr">
        <is>
          <t>xommaterialtaxonomy</t>
        </is>
      </c>
      <c r="C11081" t="inlineStr">
        <is>
          <t>ba05brg02</t>
        </is>
      </c>
      <c r="D11081" t="inlineStr">
        <is>
          <t>Classification</t>
        </is>
      </c>
      <c r="E11081" t="inlineStr">
        <is>
          <t>catattrmanufacturernamemme</t>
        </is>
      </c>
      <c r="J11081" t="n">
        <v>16.0</v>
      </c>
      <c r="S11081" t="inlineStr">
        <is>
          <t>No</t>
        </is>
      </c>
    </row>
    <row r="11082">
      <c r="B11082" t="inlineStr">
        <is>
          <t>xommaterialtaxonomy</t>
        </is>
      </c>
      <c r="C11082" t="inlineStr">
        <is>
          <t>ba05brg02</t>
        </is>
      </c>
      <c r="D11082" t="inlineStr">
        <is>
          <t>Classification</t>
        </is>
      </c>
      <c r="E11082" t="inlineStr">
        <is>
          <t>catattrretainedinformationmme</t>
        </is>
      </c>
      <c r="J11082" t="n">
        <v>18.0</v>
      </c>
      <c r="S11082" t="inlineStr">
        <is>
          <t>No</t>
        </is>
      </c>
    </row>
    <row r="11083">
      <c r="B11083" t="inlineStr">
        <is>
          <t>xommaterialtaxonomy</t>
        </is>
      </c>
      <c r="C11083" t="inlineStr">
        <is>
          <t>ba05brg02</t>
        </is>
      </c>
      <c r="D11083" t="inlineStr">
        <is>
          <t>Classification</t>
        </is>
      </c>
      <c r="E11083" t="inlineStr">
        <is>
          <t>catattrmaterialmme</t>
        </is>
      </c>
      <c r="J11083" t="n">
        <v>7.0</v>
      </c>
      <c r="S11083" t="inlineStr">
        <is>
          <t>Yes</t>
        </is>
      </c>
    </row>
    <row r="11084">
      <c r="B11084" t="inlineStr">
        <is>
          <t>xommaterialtaxonomy</t>
        </is>
      </c>
      <c r="C11084" t="inlineStr">
        <is>
          <t>ba05brg02</t>
        </is>
      </c>
      <c r="D11084" t="inlineStr">
        <is>
          <t>Classification</t>
        </is>
      </c>
      <c r="E11084" t="inlineStr">
        <is>
          <t>catattrspeedratingmme</t>
        </is>
      </c>
      <c r="J11084" t="n">
        <v>14.0</v>
      </c>
      <c r="S11084" t="inlineStr">
        <is>
          <t>No</t>
        </is>
      </c>
    </row>
    <row r="11085">
      <c r="B11085" t="inlineStr">
        <is>
          <t>xommaterialtaxonomy</t>
        </is>
      </c>
      <c r="C11085" t="inlineStr">
        <is>
          <t>ba05brg02</t>
        </is>
      </c>
      <c r="D11085" t="inlineStr">
        <is>
          <t>Classification</t>
        </is>
      </c>
      <c r="E11085" t="inlineStr">
        <is>
          <t>catattrdutytypemme</t>
        </is>
      </c>
      <c r="J11085" t="n">
        <v>11.0</v>
      </c>
      <c r="S11085" t="inlineStr">
        <is>
          <t>No</t>
        </is>
      </c>
    </row>
    <row r="11086">
      <c r="B11086" t="inlineStr">
        <is>
          <t>xommaterialtaxonomy</t>
        </is>
      </c>
      <c r="C11086" t="inlineStr">
        <is>
          <t>ba05brg02</t>
        </is>
      </c>
      <c r="D11086" t="inlineStr">
        <is>
          <t>Classification</t>
        </is>
      </c>
      <c r="E11086" t="inlineStr">
        <is>
          <t>catattradditionalinformationmme</t>
        </is>
      </c>
      <c r="J11086" t="n">
        <v>17.0</v>
      </c>
      <c r="S11086" t="inlineStr">
        <is>
          <t>No</t>
        </is>
      </c>
    </row>
    <row r="11087">
      <c r="B11087" t="inlineStr">
        <is>
          <t>xommaterialtaxonomy</t>
        </is>
      </c>
      <c r="C11087" t="inlineStr">
        <is>
          <t>ba05brg02</t>
        </is>
      </c>
      <c r="D11087" t="inlineStr">
        <is>
          <t>Classification</t>
        </is>
      </c>
      <c r="E11087" t="inlineStr">
        <is>
          <t>catattrinsidediametermme</t>
        </is>
      </c>
      <c r="J11087" t="n">
        <v>3.0</v>
      </c>
      <c r="S11087" t="inlineStr">
        <is>
          <t>Yes</t>
        </is>
      </c>
    </row>
    <row r="11088">
      <c r="B11088" t="inlineStr">
        <is>
          <t>xommaterialtaxonomy</t>
        </is>
      </c>
      <c r="C11088" t="inlineStr">
        <is>
          <t>ba05brg02</t>
        </is>
      </c>
      <c r="D11088" t="inlineStr">
        <is>
          <t>Classification</t>
        </is>
      </c>
      <c r="E11088" t="inlineStr">
        <is>
          <t>catattroutsidediametermme</t>
        </is>
      </c>
      <c r="J11088" t="n">
        <v>4.0</v>
      </c>
      <c r="S11088" t="inlineStr">
        <is>
          <t>Yes</t>
        </is>
      </c>
    </row>
    <row r="11089">
      <c r="B11089" t="inlineStr">
        <is>
          <t>xommaterialtaxonomy</t>
        </is>
      </c>
      <c r="C11089" t="inlineStr">
        <is>
          <t>ba05brg02</t>
        </is>
      </c>
      <c r="D11089" t="inlineStr">
        <is>
          <t>Classification</t>
        </is>
      </c>
      <c r="E11089" t="inlineStr">
        <is>
          <t>catattrsizemme</t>
        </is>
      </c>
      <c r="J11089" t="n">
        <v>6.0</v>
      </c>
      <c r="S11089" t="inlineStr">
        <is>
          <t>Yes</t>
        </is>
      </c>
    </row>
    <row r="11090">
      <c r="B11090" t="inlineStr">
        <is>
          <t>xommaterialtaxonomy</t>
        </is>
      </c>
      <c r="C11090" t="inlineStr">
        <is>
          <t>as25mzz01</t>
        </is>
      </c>
      <c r="D11090" t="inlineStr">
        <is>
          <t>Classification</t>
        </is>
      </c>
      <c r="E11090" t="inlineStr">
        <is>
          <t>catattrmaterialmme</t>
        </is>
      </c>
      <c r="J11090" t="n">
        <v>4.0</v>
      </c>
      <c r="S11090" t="inlineStr">
        <is>
          <t>Yes</t>
        </is>
      </c>
    </row>
    <row r="11091">
      <c r="B11091" t="inlineStr">
        <is>
          <t>xommaterialtaxonomy</t>
        </is>
      </c>
      <c r="C11091" t="inlineStr">
        <is>
          <t>as25mzz01</t>
        </is>
      </c>
      <c r="D11091" t="inlineStr">
        <is>
          <t>Classification</t>
        </is>
      </c>
      <c r="E11091" t="inlineStr">
        <is>
          <t>catattrcolormme</t>
        </is>
      </c>
      <c r="J11091" t="n">
        <v>5.0</v>
      </c>
      <c r="S11091" t="inlineStr">
        <is>
          <t>No</t>
        </is>
      </c>
    </row>
    <row r="11092">
      <c r="B11092" t="inlineStr">
        <is>
          <t>xommaterialtaxonomy</t>
        </is>
      </c>
      <c r="C11092" t="inlineStr">
        <is>
          <t>as25mzz01</t>
        </is>
      </c>
      <c r="D11092" t="inlineStr">
        <is>
          <t>Classification</t>
        </is>
      </c>
      <c r="E11092" t="inlineStr">
        <is>
          <t>catattrcapacitymme</t>
        </is>
      </c>
      <c r="J11092" t="n">
        <v>6.0</v>
      </c>
      <c r="S11092" t="inlineStr">
        <is>
          <t>No</t>
        </is>
      </c>
    </row>
    <row r="11093">
      <c r="B11093" t="inlineStr">
        <is>
          <t>xommaterialtaxonomy</t>
        </is>
      </c>
      <c r="C11093" t="inlineStr">
        <is>
          <t>as25mzz01</t>
        </is>
      </c>
      <c r="D11093" t="inlineStr">
        <is>
          <t>Classification</t>
        </is>
      </c>
      <c r="E11093" t="inlineStr">
        <is>
          <t>catattrtypemme</t>
        </is>
      </c>
      <c r="J11093" t="n">
        <v>2.0</v>
      </c>
      <c r="S11093" t="inlineStr">
        <is>
          <t>Yes</t>
        </is>
      </c>
    </row>
    <row r="11094">
      <c r="B11094" t="inlineStr">
        <is>
          <t>xommaterialtaxonomy</t>
        </is>
      </c>
      <c r="C11094" t="inlineStr">
        <is>
          <t>as25mzz01</t>
        </is>
      </c>
      <c r="D11094" t="inlineStr">
        <is>
          <t>Classification</t>
        </is>
      </c>
      <c r="E11094" t="inlineStr">
        <is>
          <t>catattrmountingtypemme</t>
        </is>
      </c>
      <c r="J11094" t="n">
        <v>7.0</v>
      </c>
      <c r="S11094" t="inlineStr">
        <is>
          <t>No</t>
        </is>
      </c>
    </row>
    <row r="11095">
      <c r="B11095" t="inlineStr">
        <is>
          <t>xommaterialtaxonomy</t>
        </is>
      </c>
      <c r="C11095" t="inlineStr">
        <is>
          <t>as25mzz01</t>
        </is>
      </c>
      <c r="D11095" t="inlineStr">
        <is>
          <t>Classification</t>
        </is>
      </c>
      <c r="E11095" t="inlineStr">
        <is>
          <t>catattrspecialfeaturesmme</t>
        </is>
      </c>
      <c r="J11095" t="n">
        <v>11.0</v>
      </c>
      <c r="S11095" t="inlineStr">
        <is>
          <t>No</t>
        </is>
      </c>
    </row>
    <row r="11096">
      <c r="B11096" t="inlineStr">
        <is>
          <t>xommaterialtaxonomy</t>
        </is>
      </c>
      <c r="C11096" t="inlineStr">
        <is>
          <t>as25mzz01</t>
        </is>
      </c>
      <c r="D11096" t="inlineStr">
        <is>
          <t>Classification</t>
        </is>
      </c>
      <c r="E11096" t="inlineStr">
        <is>
          <t>catattrindustrystandardmme</t>
        </is>
      </c>
      <c r="J11096" t="n">
        <v>10.0</v>
      </c>
      <c r="S11096" t="inlineStr">
        <is>
          <t>No</t>
        </is>
      </c>
    </row>
    <row r="11097">
      <c r="B11097" t="inlineStr">
        <is>
          <t>xommaterialtaxonomy</t>
        </is>
      </c>
      <c r="C11097" t="inlineStr">
        <is>
          <t>as25mzz01</t>
        </is>
      </c>
      <c r="D11097" t="inlineStr">
        <is>
          <t>Classification</t>
        </is>
      </c>
      <c r="E11097" t="inlineStr">
        <is>
          <t>catattrnumberofshelvesmme</t>
        </is>
      </c>
      <c r="J11097" t="n">
        <v>8.0</v>
      </c>
      <c r="S11097" t="inlineStr">
        <is>
          <t>No</t>
        </is>
      </c>
    </row>
    <row r="11098">
      <c r="B11098" t="inlineStr">
        <is>
          <t>xommaterialtaxonomy</t>
        </is>
      </c>
      <c r="C11098" t="inlineStr">
        <is>
          <t>as25mzz01</t>
        </is>
      </c>
      <c r="D11098" t="inlineStr">
        <is>
          <t>Classification</t>
        </is>
      </c>
      <c r="E11098" t="inlineStr">
        <is>
          <t>catattrshortnamemme</t>
        </is>
      </c>
      <c r="J11098" t="n">
        <v>1.0</v>
      </c>
      <c r="S11098" t="inlineStr">
        <is>
          <t>No</t>
        </is>
      </c>
    </row>
    <row r="11099">
      <c r="B11099" t="inlineStr">
        <is>
          <t>xommaterialtaxonomy</t>
        </is>
      </c>
      <c r="C11099" t="inlineStr">
        <is>
          <t>as25mzz01</t>
        </is>
      </c>
      <c r="D11099" t="inlineStr">
        <is>
          <t>Classification</t>
        </is>
      </c>
      <c r="E11099" t="inlineStr">
        <is>
          <t>catattrinternalspecrefmme</t>
        </is>
      </c>
      <c r="J11099" t="n">
        <v>9.0</v>
      </c>
      <c r="S11099" t="inlineStr">
        <is>
          <t>No</t>
        </is>
      </c>
    </row>
    <row r="11100">
      <c r="B11100" t="inlineStr">
        <is>
          <t>xommaterialtaxonomy</t>
        </is>
      </c>
      <c r="C11100" t="inlineStr">
        <is>
          <t>as25mzz01</t>
        </is>
      </c>
      <c r="D11100" t="inlineStr">
        <is>
          <t>Classification</t>
        </is>
      </c>
      <c r="E11100" t="inlineStr">
        <is>
          <t>catattrsizemme</t>
        </is>
      </c>
      <c r="J11100" t="n">
        <v>3.0</v>
      </c>
      <c r="S11100" t="inlineStr">
        <is>
          <t>Yes</t>
        </is>
      </c>
    </row>
    <row r="11101">
      <c r="B11101" t="inlineStr">
        <is>
          <t>xommaterialtaxonomy</t>
        </is>
      </c>
      <c r="C11101" t="inlineStr">
        <is>
          <t>as25lckr01</t>
        </is>
      </c>
      <c r="D11101" t="inlineStr">
        <is>
          <t>Classification</t>
        </is>
      </c>
      <c r="E11101" t="inlineStr">
        <is>
          <t>catattrmaterialmme</t>
        </is>
      </c>
      <c r="J11101" t="n">
        <v>4.0</v>
      </c>
      <c r="S11101" t="inlineStr">
        <is>
          <t>No</t>
        </is>
      </c>
    </row>
    <row r="11102">
      <c r="B11102" t="inlineStr">
        <is>
          <t>xommaterialtaxonomy</t>
        </is>
      </c>
      <c r="C11102" t="inlineStr">
        <is>
          <t>as25lckr01</t>
        </is>
      </c>
      <c r="D11102" t="inlineStr">
        <is>
          <t>Classification</t>
        </is>
      </c>
      <c r="E11102" t="inlineStr">
        <is>
          <t>catattrcolormme</t>
        </is>
      </c>
      <c r="J11102" t="n">
        <v>6.0</v>
      </c>
      <c r="S11102" t="inlineStr">
        <is>
          <t>No</t>
        </is>
      </c>
    </row>
    <row r="11103">
      <c r="B11103" t="inlineStr">
        <is>
          <t>xommaterialtaxonomy</t>
        </is>
      </c>
      <c r="C11103" t="inlineStr">
        <is>
          <t>as25lckr01</t>
        </is>
      </c>
      <c r="D11103" t="inlineStr">
        <is>
          <t>Classification</t>
        </is>
      </c>
      <c r="E11103" t="inlineStr">
        <is>
          <t>catattrstylemme</t>
        </is>
      </c>
      <c r="J11103" t="n">
        <v>5.0</v>
      </c>
      <c r="S11103" t="inlineStr">
        <is>
          <t>No</t>
        </is>
      </c>
    </row>
    <row r="11104">
      <c r="B11104" t="inlineStr">
        <is>
          <t>xommaterialtaxonomy</t>
        </is>
      </c>
      <c r="C11104" t="inlineStr">
        <is>
          <t>as25lckr01</t>
        </is>
      </c>
      <c r="D11104" t="inlineStr">
        <is>
          <t>Classification</t>
        </is>
      </c>
      <c r="E11104" t="inlineStr">
        <is>
          <t>catattrtypemme</t>
        </is>
      </c>
      <c r="J11104" t="n">
        <v>2.0</v>
      </c>
      <c r="S11104" t="inlineStr">
        <is>
          <t>No</t>
        </is>
      </c>
    </row>
    <row r="11105">
      <c r="B11105" t="inlineStr">
        <is>
          <t>xommaterialtaxonomy</t>
        </is>
      </c>
      <c r="C11105" t="inlineStr">
        <is>
          <t>as25lckr01</t>
        </is>
      </c>
      <c r="D11105" t="inlineStr">
        <is>
          <t>Classification</t>
        </is>
      </c>
      <c r="E11105" t="inlineStr">
        <is>
          <t>catattrspecialfeaturesmme</t>
        </is>
      </c>
      <c r="J11105" t="n">
        <v>9.0</v>
      </c>
      <c r="S11105" t="inlineStr">
        <is>
          <t>No</t>
        </is>
      </c>
    </row>
    <row r="11106">
      <c r="B11106" t="inlineStr">
        <is>
          <t>xommaterialtaxonomy</t>
        </is>
      </c>
      <c r="C11106" t="inlineStr">
        <is>
          <t>as25lckr01</t>
        </is>
      </c>
      <c r="D11106" t="inlineStr">
        <is>
          <t>Classification</t>
        </is>
      </c>
      <c r="E11106" t="inlineStr">
        <is>
          <t>catattrindustrystandardmme</t>
        </is>
      </c>
      <c r="J11106" t="n">
        <v>7.0</v>
      </c>
      <c r="S11106" t="inlineStr">
        <is>
          <t>No</t>
        </is>
      </c>
    </row>
    <row r="11107">
      <c r="B11107" t="inlineStr">
        <is>
          <t>xommaterialtaxonomy</t>
        </is>
      </c>
      <c r="C11107" t="inlineStr">
        <is>
          <t>as25lckr01</t>
        </is>
      </c>
      <c r="D11107" t="inlineStr">
        <is>
          <t>Classification</t>
        </is>
      </c>
      <c r="E11107" t="inlineStr">
        <is>
          <t>catattrmanufacturerpartnumbermme</t>
        </is>
      </c>
      <c r="J11107" t="n">
        <v>12.0</v>
      </c>
      <c r="S11107" t="inlineStr">
        <is>
          <t>No</t>
        </is>
      </c>
    </row>
    <row r="11108">
      <c r="B11108" t="inlineStr">
        <is>
          <t>xommaterialtaxonomy</t>
        </is>
      </c>
      <c r="C11108" t="inlineStr">
        <is>
          <t>as25lckr01</t>
        </is>
      </c>
      <c r="D11108" t="inlineStr">
        <is>
          <t>Classification</t>
        </is>
      </c>
      <c r="E11108" t="inlineStr">
        <is>
          <t>catattrshortnamemme</t>
        </is>
      </c>
      <c r="J11108" t="n">
        <v>1.0</v>
      </c>
      <c r="S11108" t="inlineStr">
        <is>
          <t>No</t>
        </is>
      </c>
    </row>
    <row r="11109">
      <c r="B11109" t="inlineStr">
        <is>
          <t>xommaterialtaxonomy</t>
        </is>
      </c>
      <c r="C11109" t="inlineStr">
        <is>
          <t>as25lckr01</t>
        </is>
      </c>
      <c r="D11109" t="inlineStr">
        <is>
          <t>Classification</t>
        </is>
      </c>
      <c r="E11109" t="inlineStr">
        <is>
          <t>catattrinternalspecrefmme</t>
        </is>
      </c>
      <c r="J11109" t="n">
        <v>10.0</v>
      </c>
      <c r="S11109" t="inlineStr">
        <is>
          <t>No</t>
        </is>
      </c>
    </row>
    <row r="11110">
      <c r="B11110" t="inlineStr">
        <is>
          <t>xommaterialtaxonomy</t>
        </is>
      </c>
      <c r="C11110" t="inlineStr">
        <is>
          <t>as25lckr01</t>
        </is>
      </c>
      <c r="D11110" t="inlineStr">
        <is>
          <t>Classification</t>
        </is>
      </c>
      <c r="E11110" t="inlineStr">
        <is>
          <t>catattrmanufacturernamemme</t>
        </is>
      </c>
      <c r="J11110" t="n">
        <v>11.0</v>
      </c>
      <c r="S11110" t="inlineStr">
        <is>
          <t>No</t>
        </is>
      </c>
    </row>
    <row r="11111">
      <c r="B11111" t="inlineStr">
        <is>
          <t>xommaterialtaxonomy</t>
        </is>
      </c>
      <c r="C11111" t="inlineStr">
        <is>
          <t>as25lckr01</t>
        </is>
      </c>
      <c r="D11111" t="inlineStr">
        <is>
          <t>Classification</t>
        </is>
      </c>
      <c r="E11111" t="inlineStr">
        <is>
          <t>catattrsizemme</t>
        </is>
      </c>
      <c r="J11111" t="n">
        <v>3.0</v>
      </c>
      <c r="S11111" t="inlineStr">
        <is>
          <t>No</t>
        </is>
      </c>
    </row>
    <row r="11112">
      <c r="B11112" t="inlineStr">
        <is>
          <t>xommaterialtaxonomy</t>
        </is>
      </c>
      <c r="C11112" t="inlineStr">
        <is>
          <t>as25lckr01</t>
        </is>
      </c>
      <c r="D11112" t="inlineStr">
        <is>
          <t>Classification</t>
        </is>
      </c>
      <c r="E11112" t="inlineStr">
        <is>
          <t>catattrapplicationmme</t>
        </is>
      </c>
      <c r="J11112" t="n">
        <v>8.0</v>
      </c>
      <c r="S11112" t="inlineStr">
        <is>
          <t>No</t>
        </is>
      </c>
    </row>
    <row r="11113">
      <c r="B11113" t="inlineStr">
        <is>
          <t>xommaterialtaxonomy</t>
        </is>
      </c>
      <c r="C11113" t="inlineStr">
        <is>
          <t>el12lug02</t>
        </is>
      </c>
      <c r="D11113" t="inlineStr">
        <is>
          <t>Classification</t>
        </is>
      </c>
      <c r="E11113" t="inlineStr">
        <is>
          <t>catattrtypemme</t>
        </is>
      </c>
      <c r="J11113" t="n">
        <v>1.0</v>
      </c>
      <c r="S11113" t="inlineStr">
        <is>
          <t>Yes</t>
        </is>
      </c>
    </row>
    <row r="11114">
      <c r="B11114" t="inlineStr">
        <is>
          <t>xommaterialtaxonomy</t>
        </is>
      </c>
      <c r="C11114" t="inlineStr">
        <is>
          <t>el12lug02</t>
        </is>
      </c>
      <c r="D11114" t="inlineStr">
        <is>
          <t>Classification</t>
        </is>
      </c>
      <c r="E11114" t="inlineStr">
        <is>
          <t>catattrvoltageratingmme</t>
        </is>
      </c>
      <c r="J11114" t="n">
        <v>2.0</v>
      </c>
      <c r="S11114" t="inlineStr">
        <is>
          <t>Yes</t>
        </is>
      </c>
    </row>
    <row r="11115">
      <c r="B11115" t="inlineStr">
        <is>
          <t>xommaterialtaxonomy</t>
        </is>
      </c>
      <c r="C11115" t="inlineStr">
        <is>
          <t>el12lug02</t>
        </is>
      </c>
      <c r="D11115" t="inlineStr">
        <is>
          <t>Classification</t>
        </is>
      </c>
      <c r="E11115" t="inlineStr">
        <is>
          <t>catattrmanufacturerpartnumbermme</t>
        </is>
      </c>
      <c r="J11115" t="n">
        <v>15.0</v>
      </c>
      <c r="S11115" t="inlineStr">
        <is>
          <t>No</t>
        </is>
      </c>
    </row>
    <row r="11116">
      <c r="B11116" t="inlineStr">
        <is>
          <t>xommaterialtaxonomy</t>
        </is>
      </c>
      <c r="C11116" t="inlineStr">
        <is>
          <t>el12lug02</t>
        </is>
      </c>
      <c r="D11116" t="inlineStr">
        <is>
          <t>Classification</t>
        </is>
      </c>
      <c r="E11116" t="inlineStr">
        <is>
          <t>catattrmanufacturernamemme</t>
        </is>
      </c>
      <c r="J11116" t="n">
        <v>16.0</v>
      </c>
      <c r="S11116" t="inlineStr">
        <is>
          <t>No</t>
        </is>
      </c>
    </row>
    <row r="11117">
      <c r="B11117" t="inlineStr">
        <is>
          <t>xommaterialtaxonomy</t>
        </is>
      </c>
      <c r="C11117" t="inlineStr">
        <is>
          <t>el12lug02</t>
        </is>
      </c>
      <c r="D11117" t="inlineStr">
        <is>
          <t>Classification</t>
        </is>
      </c>
      <c r="E11117" t="inlineStr">
        <is>
          <t>catattrretainedinformationmme</t>
        </is>
      </c>
      <c r="J11117" t="n">
        <v>18.0</v>
      </c>
      <c r="S11117" t="inlineStr">
        <is>
          <t>No</t>
        </is>
      </c>
    </row>
    <row r="11118">
      <c r="B11118" t="inlineStr">
        <is>
          <t>xommaterialtaxonomy</t>
        </is>
      </c>
      <c r="C11118" t="inlineStr">
        <is>
          <t>el12lug02</t>
        </is>
      </c>
      <c r="D11118" t="inlineStr">
        <is>
          <t>Classification</t>
        </is>
      </c>
      <c r="E11118" t="inlineStr">
        <is>
          <t>catattrfinishmme</t>
        </is>
      </c>
      <c r="J11118" t="n">
        <v>12.0</v>
      </c>
      <c r="S11118" t="inlineStr">
        <is>
          <t>No</t>
        </is>
      </c>
    </row>
    <row r="11119">
      <c r="B11119" t="inlineStr">
        <is>
          <t>xommaterialtaxonomy</t>
        </is>
      </c>
      <c r="C11119" t="inlineStr">
        <is>
          <t>el12lug02</t>
        </is>
      </c>
      <c r="D11119" t="inlineStr">
        <is>
          <t>Classification</t>
        </is>
      </c>
      <c r="E11119" t="inlineStr">
        <is>
          <t>catattrmaterialmme</t>
        </is>
      </c>
      <c r="J11119" t="n">
        <v>10.0</v>
      </c>
      <c r="S11119" t="inlineStr">
        <is>
          <t>No</t>
        </is>
      </c>
    </row>
    <row r="11120">
      <c r="B11120" t="inlineStr">
        <is>
          <t>xommaterialtaxonomy</t>
        </is>
      </c>
      <c r="C11120" t="inlineStr">
        <is>
          <t>el12lug02</t>
        </is>
      </c>
      <c r="D11120" t="inlineStr">
        <is>
          <t>Classification</t>
        </is>
      </c>
      <c r="E11120" t="inlineStr">
        <is>
          <t>catattrcolormme</t>
        </is>
      </c>
      <c r="J11120" t="n">
        <v>11.0</v>
      </c>
      <c r="S11120" t="inlineStr">
        <is>
          <t>No</t>
        </is>
      </c>
    </row>
    <row r="11121">
      <c r="B11121" t="inlineStr">
        <is>
          <t>xommaterialtaxonomy</t>
        </is>
      </c>
      <c r="C11121" t="inlineStr">
        <is>
          <t>el12lug02</t>
        </is>
      </c>
      <c r="D11121" t="inlineStr">
        <is>
          <t>Classification</t>
        </is>
      </c>
      <c r="E11121" t="inlineStr">
        <is>
          <t>catattrnumberofwiresmme</t>
        </is>
      </c>
      <c r="J11121" t="n">
        <v>8.0</v>
      </c>
      <c r="S11121" t="inlineStr">
        <is>
          <t>No</t>
        </is>
      </c>
    </row>
    <row r="11122">
      <c r="B11122" t="inlineStr">
        <is>
          <t>xommaterialtaxonomy</t>
        </is>
      </c>
      <c r="C11122" t="inlineStr">
        <is>
          <t>el12lug02</t>
        </is>
      </c>
      <c r="D11122" t="inlineStr">
        <is>
          <t>Classification</t>
        </is>
      </c>
      <c r="E11122" t="inlineStr">
        <is>
          <t>catattrnemaratingmme</t>
        </is>
      </c>
      <c r="J11122" t="n">
        <v>13.0</v>
      </c>
      <c r="S11122" t="inlineStr">
        <is>
          <t>No</t>
        </is>
      </c>
    </row>
    <row r="11123">
      <c r="B11123" t="inlineStr">
        <is>
          <t>xommaterialtaxonomy</t>
        </is>
      </c>
      <c r="C11123" t="inlineStr">
        <is>
          <t>el12lug02</t>
        </is>
      </c>
      <c r="D11123" t="inlineStr">
        <is>
          <t>Classification</t>
        </is>
      </c>
      <c r="E11123" t="inlineStr">
        <is>
          <t>catattrconductorsizemme</t>
        </is>
      </c>
      <c r="J11123" t="n">
        <v>4.0</v>
      </c>
      <c r="S11123" t="inlineStr">
        <is>
          <t>Yes</t>
        </is>
      </c>
    </row>
    <row r="11124">
      <c r="B11124" t="inlineStr">
        <is>
          <t>xommaterialtaxonomy</t>
        </is>
      </c>
      <c r="C11124" t="inlineStr">
        <is>
          <t>el12lug02</t>
        </is>
      </c>
      <c r="D11124" t="inlineStr">
        <is>
          <t>Classification</t>
        </is>
      </c>
      <c r="E11124" t="inlineStr">
        <is>
          <t>catattrmountingtypemme</t>
        </is>
      </c>
      <c r="J11124" t="n">
        <v>9.0</v>
      </c>
      <c r="S11124" t="inlineStr">
        <is>
          <t>No</t>
        </is>
      </c>
    </row>
    <row r="11125">
      <c r="B11125" t="inlineStr">
        <is>
          <t>xommaterialtaxonomy</t>
        </is>
      </c>
      <c r="C11125" t="inlineStr">
        <is>
          <t>el12lug02</t>
        </is>
      </c>
      <c r="D11125" t="inlineStr">
        <is>
          <t>Classification</t>
        </is>
      </c>
      <c r="E11125" t="inlineStr">
        <is>
          <t>catattrconnectiontypemme</t>
        </is>
      </c>
      <c r="J11125" t="n">
        <v>6.0</v>
      </c>
      <c r="S11125" t="inlineStr">
        <is>
          <t>Yes</t>
        </is>
      </c>
    </row>
    <row r="11126">
      <c r="B11126" t="inlineStr">
        <is>
          <t>xommaterialtaxonomy</t>
        </is>
      </c>
      <c r="C11126" t="inlineStr">
        <is>
          <t>el12lug02</t>
        </is>
      </c>
      <c r="D11126" t="inlineStr">
        <is>
          <t>Classification</t>
        </is>
      </c>
      <c r="E11126" t="inlineStr">
        <is>
          <t>catattrenclosuretypemme</t>
        </is>
      </c>
      <c r="J11126" t="n">
        <v>14.0</v>
      </c>
      <c r="S11126" t="inlineStr">
        <is>
          <t>No</t>
        </is>
      </c>
    </row>
    <row r="11127">
      <c r="B11127" t="inlineStr">
        <is>
          <t>xommaterialtaxonomy</t>
        </is>
      </c>
      <c r="C11127" t="inlineStr">
        <is>
          <t>el12lug02</t>
        </is>
      </c>
      <c r="D11127" t="inlineStr">
        <is>
          <t>Classification</t>
        </is>
      </c>
      <c r="E11127" t="inlineStr">
        <is>
          <t>catattradditionalinformationmme</t>
        </is>
      </c>
      <c r="J11127" t="n">
        <v>17.0</v>
      </c>
      <c r="S11127" t="inlineStr">
        <is>
          <t>No</t>
        </is>
      </c>
    </row>
    <row r="11128">
      <c r="B11128" t="inlineStr">
        <is>
          <t>xommaterialtaxonomy</t>
        </is>
      </c>
      <c r="C11128" t="inlineStr">
        <is>
          <t>el12lug02</t>
        </is>
      </c>
      <c r="D11128" t="inlineStr">
        <is>
          <t>Classification</t>
        </is>
      </c>
      <c r="E11128" t="inlineStr">
        <is>
          <t>catattrnumberofpolesmme</t>
        </is>
      </c>
      <c r="J11128" t="n">
        <v>7.0</v>
      </c>
      <c r="S11128" t="inlineStr">
        <is>
          <t>No</t>
        </is>
      </c>
    </row>
    <row r="11129">
      <c r="B11129" t="inlineStr">
        <is>
          <t>xommaterialtaxonomy</t>
        </is>
      </c>
      <c r="C11129" t="inlineStr">
        <is>
          <t>el12lug02</t>
        </is>
      </c>
      <c r="D11129" t="inlineStr">
        <is>
          <t>Classification</t>
        </is>
      </c>
      <c r="E11129" t="inlineStr">
        <is>
          <t>catattrsizemme</t>
        </is>
      </c>
      <c r="J11129" t="n">
        <v>5.0</v>
      </c>
      <c r="S11129" t="inlineStr">
        <is>
          <t>No</t>
        </is>
      </c>
    </row>
    <row r="11130">
      <c r="B11130" t="inlineStr">
        <is>
          <t>xommaterialtaxonomy</t>
        </is>
      </c>
      <c r="C11130" t="inlineStr">
        <is>
          <t>el12lug02</t>
        </is>
      </c>
      <c r="D11130" t="inlineStr">
        <is>
          <t>Classification</t>
        </is>
      </c>
      <c r="E11130" t="inlineStr">
        <is>
          <t>catattrcurrentratingmme</t>
        </is>
      </c>
      <c r="J11130" t="n">
        <v>3.0</v>
      </c>
      <c r="S11130" t="inlineStr">
        <is>
          <t>Yes</t>
        </is>
      </c>
    </row>
    <row r="11131">
      <c r="B11131" t="inlineStr">
        <is>
          <t>xommaterialtaxonomy</t>
        </is>
      </c>
      <c r="C11131" t="inlineStr">
        <is>
          <t>mm62spr02</t>
        </is>
      </c>
      <c r="D11131" t="inlineStr">
        <is>
          <t>Classification</t>
        </is>
      </c>
      <c r="E11131" t="inlineStr">
        <is>
          <t>catattrmaterialmme</t>
        </is>
      </c>
      <c r="J11131" t="n">
        <v>3.0</v>
      </c>
      <c r="S11131" t="inlineStr">
        <is>
          <t>No</t>
        </is>
      </c>
    </row>
    <row r="11132">
      <c r="B11132" t="inlineStr">
        <is>
          <t>xommaterialtaxonomy</t>
        </is>
      </c>
      <c r="C11132" t="inlineStr">
        <is>
          <t>mm62spr02</t>
        </is>
      </c>
      <c r="D11132" t="inlineStr">
        <is>
          <t>Classification</t>
        </is>
      </c>
      <c r="E11132" t="inlineStr">
        <is>
          <t>catattrtypemme</t>
        </is>
      </c>
      <c r="J11132" t="n">
        <v>1.0</v>
      </c>
      <c r="S11132" t="inlineStr">
        <is>
          <t>Yes</t>
        </is>
      </c>
    </row>
    <row r="11133">
      <c r="B11133" t="inlineStr">
        <is>
          <t>xommaterialtaxonomy</t>
        </is>
      </c>
      <c r="C11133" t="inlineStr">
        <is>
          <t>mm62spr02</t>
        </is>
      </c>
      <c r="D11133" t="inlineStr">
        <is>
          <t>Classification</t>
        </is>
      </c>
      <c r="E11133" t="inlineStr">
        <is>
          <t>catattrmanufacturerpartnumbermme</t>
        </is>
      </c>
      <c r="J11133" t="n">
        <v>5.0</v>
      </c>
      <c r="S11133" t="inlineStr">
        <is>
          <t>No</t>
        </is>
      </c>
    </row>
    <row r="11134">
      <c r="B11134" t="inlineStr">
        <is>
          <t>xommaterialtaxonomy</t>
        </is>
      </c>
      <c r="C11134" t="inlineStr">
        <is>
          <t>mm62spr02</t>
        </is>
      </c>
      <c r="D11134" t="inlineStr">
        <is>
          <t>Classification</t>
        </is>
      </c>
      <c r="E11134" t="inlineStr">
        <is>
          <t>catattradditionalinformationmme</t>
        </is>
      </c>
      <c r="J11134" t="n">
        <v>7.0</v>
      </c>
      <c r="S11134" t="inlineStr">
        <is>
          <t>No</t>
        </is>
      </c>
    </row>
    <row r="11135">
      <c r="B11135" t="inlineStr">
        <is>
          <t>xommaterialtaxonomy</t>
        </is>
      </c>
      <c r="C11135" t="inlineStr">
        <is>
          <t>mm62spr02</t>
        </is>
      </c>
      <c r="D11135" t="inlineStr">
        <is>
          <t>Classification</t>
        </is>
      </c>
      <c r="E11135" t="inlineStr">
        <is>
          <t>catattrmanufacturernamemme</t>
        </is>
      </c>
      <c r="J11135" t="n">
        <v>6.0</v>
      </c>
      <c r="S11135" t="inlineStr">
        <is>
          <t>No</t>
        </is>
      </c>
    </row>
    <row r="11136">
      <c r="B11136" t="inlineStr">
        <is>
          <t>xommaterialtaxonomy</t>
        </is>
      </c>
      <c r="C11136" t="inlineStr">
        <is>
          <t>mm62spr02</t>
        </is>
      </c>
      <c r="D11136" t="inlineStr">
        <is>
          <t>Classification</t>
        </is>
      </c>
      <c r="E11136" t="inlineStr">
        <is>
          <t>catattrsizemme</t>
        </is>
      </c>
      <c r="J11136" t="n">
        <v>2.0</v>
      </c>
      <c r="S11136" t="inlineStr">
        <is>
          <t>No</t>
        </is>
      </c>
    </row>
    <row r="11137">
      <c r="B11137" t="inlineStr">
        <is>
          <t>xommaterialtaxonomy</t>
        </is>
      </c>
      <c r="C11137" t="inlineStr">
        <is>
          <t>mm62spr02</t>
        </is>
      </c>
      <c r="D11137" t="inlineStr">
        <is>
          <t>Classification</t>
        </is>
      </c>
      <c r="E11137" t="inlineStr">
        <is>
          <t>catattrretainedinformationmme</t>
        </is>
      </c>
      <c r="J11137" t="n">
        <v>8.0</v>
      </c>
      <c r="S11137" t="inlineStr">
        <is>
          <t>No</t>
        </is>
      </c>
    </row>
    <row r="11138">
      <c r="B11138" t="inlineStr">
        <is>
          <t>xommaterialtaxonomy</t>
        </is>
      </c>
      <c r="C11138" t="inlineStr">
        <is>
          <t>mm62spr02</t>
        </is>
      </c>
      <c r="D11138" t="inlineStr">
        <is>
          <t>Classification</t>
        </is>
      </c>
      <c r="E11138" t="inlineStr">
        <is>
          <t>catattrratingmme</t>
        </is>
      </c>
      <c r="J11138" t="n">
        <v>4.0</v>
      </c>
      <c r="S11138" t="inlineStr">
        <is>
          <t>No</t>
        </is>
      </c>
    </row>
    <row r="11139">
      <c r="B11139" t="inlineStr">
        <is>
          <t>xommaterialtaxonomy</t>
        </is>
      </c>
      <c r="C11139" t="inlineStr">
        <is>
          <t>ws99boxcbnttl02</t>
        </is>
      </c>
      <c r="D11139" t="inlineStr">
        <is>
          <t>Classification</t>
        </is>
      </c>
      <c r="E11139" t="inlineStr">
        <is>
          <t>catattrmaterialmme</t>
        </is>
      </c>
      <c r="J11139" t="n">
        <v>3.0</v>
      </c>
      <c r="S11139" t="inlineStr">
        <is>
          <t>Yes</t>
        </is>
      </c>
    </row>
    <row r="11140">
      <c r="B11140" t="inlineStr">
        <is>
          <t>xommaterialtaxonomy</t>
        </is>
      </c>
      <c r="C11140" t="inlineStr">
        <is>
          <t>ws99boxcbnttl02</t>
        </is>
      </c>
      <c r="D11140" t="inlineStr">
        <is>
          <t>Classification</t>
        </is>
      </c>
      <c r="E11140" t="inlineStr">
        <is>
          <t>catattrcolormme</t>
        </is>
      </c>
      <c r="J11140" t="n">
        <v>6.0</v>
      </c>
      <c r="S11140" t="inlineStr">
        <is>
          <t>No</t>
        </is>
      </c>
    </row>
    <row r="11141">
      <c r="B11141" t="inlineStr">
        <is>
          <t>xommaterialtaxonomy</t>
        </is>
      </c>
      <c r="C11141" t="inlineStr">
        <is>
          <t>ws99boxcbnttl02</t>
        </is>
      </c>
      <c r="D11141" t="inlineStr">
        <is>
          <t>Classification</t>
        </is>
      </c>
      <c r="E11141" t="inlineStr">
        <is>
          <t>catattrtypemme</t>
        </is>
      </c>
      <c r="J11141" t="n">
        <v>1.0</v>
      </c>
      <c r="S11141" t="inlineStr">
        <is>
          <t>Yes</t>
        </is>
      </c>
    </row>
    <row r="11142">
      <c r="B11142" t="inlineStr">
        <is>
          <t>xommaterialtaxonomy</t>
        </is>
      </c>
      <c r="C11142" t="inlineStr">
        <is>
          <t>ws99boxcbnttl02</t>
        </is>
      </c>
      <c r="D11142" t="inlineStr">
        <is>
          <t>Classification</t>
        </is>
      </c>
      <c r="E11142" t="inlineStr">
        <is>
          <t>catattrstoragecapacitymme</t>
        </is>
      </c>
      <c r="J11142" t="n">
        <v>5.0</v>
      </c>
      <c r="S11142" t="inlineStr">
        <is>
          <t>No</t>
        </is>
      </c>
    </row>
    <row r="11143">
      <c r="B11143" t="inlineStr">
        <is>
          <t>xommaterialtaxonomy</t>
        </is>
      </c>
      <c r="C11143" t="inlineStr">
        <is>
          <t>ws99boxcbnttl02</t>
        </is>
      </c>
      <c r="D11143" t="inlineStr">
        <is>
          <t>Classification</t>
        </is>
      </c>
      <c r="E11143" t="inlineStr">
        <is>
          <t>catattrlocktypemme</t>
        </is>
      </c>
      <c r="J11143" t="n">
        <v>7.0</v>
      </c>
      <c r="S11143" t="inlineStr">
        <is>
          <t>No</t>
        </is>
      </c>
    </row>
    <row r="11144">
      <c r="B11144" t="inlineStr">
        <is>
          <t>xommaterialtaxonomy</t>
        </is>
      </c>
      <c r="C11144" t="inlineStr">
        <is>
          <t>ws99boxcbnttl02</t>
        </is>
      </c>
      <c r="D11144" t="inlineStr">
        <is>
          <t>Classification</t>
        </is>
      </c>
      <c r="E11144" t="inlineStr">
        <is>
          <t>catattrnumberofdrawermme</t>
        </is>
      </c>
      <c r="J11144" t="n">
        <v>4.0</v>
      </c>
      <c r="S11144" t="inlineStr">
        <is>
          <t>No</t>
        </is>
      </c>
    </row>
    <row r="11145">
      <c r="B11145" t="inlineStr">
        <is>
          <t>xommaterialtaxonomy</t>
        </is>
      </c>
      <c r="C11145" t="inlineStr">
        <is>
          <t>ws99boxcbnttl02</t>
        </is>
      </c>
      <c r="D11145" t="inlineStr">
        <is>
          <t>Classification</t>
        </is>
      </c>
      <c r="E11145" t="inlineStr">
        <is>
          <t>catattrmanufacturerpartnumbermme</t>
        </is>
      </c>
      <c r="J11145" t="n">
        <v>9.0</v>
      </c>
      <c r="S11145" t="inlineStr">
        <is>
          <t>No</t>
        </is>
      </c>
    </row>
    <row r="11146">
      <c r="B11146" t="inlineStr">
        <is>
          <t>xommaterialtaxonomy</t>
        </is>
      </c>
      <c r="C11146" t="inlineStr">
        <is>
          <t>ws99boxcbnttl02</t>
        </is>
      </c>
      <c r="D11146" t="inlineStr">
        <is>
          <t>Classification</t>
        </is>
      </c>
      <c r="E11146" t="inlineStr">
        <is>
          <t>catattradditionalinformationmme</t>
        </is>
      </c>
      <c r="J11146" t="n">
        <v>11.0</v>
      </c>
      <c r="S11146" t="inlineStr">
        <is>
          <t>No</t>
        </is>
      </c>
    </row>
    <row r="11147">
      <c r="B11147" t="inlineStr">
        <is>
          <t>xommaterialtaxonomy</t>
        </is>
      </c>
      <c r="C11147" t="inlineStr">
        <is>
          <t>ws99boxcbnttl02</t>
        </is>
      </c>
      <c r="D11147" t="inlineStr">
        <is>
          <t>Classification</t>
        </is>
      </c>
      <c r="E11147" t="inlineStr">
        <is>
          <t>catattrmanufacturernamemme</t>
        </is>
      </c>
      <c r="J11147" t="n">
        <v>10.0</v>
      </c>
      <c r="S11147" t="inlineStr">
        <is>
          <t>No</t>
        </is>
      </c>
    </row>
    <row r="11148">
      <c r="B11148" t="inlineStr">
        <is>
          <t>xommaterialtaxonomy</t>
        </is>
      </c>
      <c r="C11148" t="inlineStr">
        <is>
          <t>ws99boxcbnttl02</t>
        </is>
      </c>
      <c r="D11148" t="inlineStr">
        <is>
          <t>Classification</t>
        </is>
      </c>
      <c r="E11148" t="inlineStr">
        <is>
          <t>catattrsizemme</t>
        </is>
      </c>
      <c r="J11148" t="n">
        <v>2.0</v>
      </c>
      <c r="S11148" t="inlineStr">
        <is>
          <t>Yes</t>
        </is>
      </c>
    </row>
    <row r="11149">
      <c r="B11149" t="inlineStr">
        <is>
          <t>xommaterialtaxonomy</t>
        </is>
      </c>
      <c r="C11149" t="inlineStr">
        <is>
          <t>ws99boxcbnttl02</t>
        </is>
      </c>
      <c r="D11149" t="inlineStr">
        <is>
          <t>Classification</t>
        </is>
      </c>
      <c r="E11149" t="inlineStr">
        <is>
          <t>catattrretainedinformationmme</t>
        </is>
      </c>
      <c r="J11149" t="n">
        <v>12.0</v>
      </c>
      <c r="S11149" t="inlineStr">
        <is>
          <t>No</t>
        </is>
      </c>
    </row>
    <row r="11150">
      <c r="B11150" t="inlineStr">
        <is>
          <t>xommaterialtaxonomy</t>
        </is>
      </c>
      <c r="C11150" t="inlineStr">
        <is>
          <t>ws99boxcbnttl02</t>
        </is>
      </c>
      <c r="D11150" t="inlineStr">
        <is>
          <t>Classification</t>
        </is>
      </c>
      <c r="E11150" t="inlineStr">
        <is>
          <t>catattrfinishmme</t>
        </is>
      </c>
      <c r="J11150" t="n">
        <v>8.0</v>
      </c>
      <c r="S11150" t="inlineStr">
        <is>
          <t>No</t>
        </is>
      </c>
    </row>
    <row r="11151">
      <c r="B11151" t="inlineStr">
        <is>
          <t>xommaterialtaxonomy</t>
        </is>
      </c>
      <c r="C11151" t="inlineStr">
        <is>
          <t>mm62cen02</t>
        </is>
      </c>
      <c r="D11151" t="inlineStr">
        <is>
          <t>Classification</t>
        </is>
      </c>
      <c r="E11151" t="inlineStr">
        <is>
          <t>catattrtypemme</t>
        </is>
      </c>
      <c r="J11151" t="n">
        <v>1.0</v>
      </c>
      <c r="S11151" t="inlineStr">
        <is>
          <t>Yes</t>
        </is>
      </c>
    </row>
    <row r="11152">
      <c r="B11152" t="inlineStr">
        <is>
          <t>xommaterialtaxonomy</t>
        </is>
      </c>
      <c r="C11152" t="inlineStr">
        <is>
          <t>mm62cen02</t>
        </is>
      </c>
      <c r="D11152" t="inlineStr">
        <is>
          <t>Classification</t>
        </is>
      </c>
      <c r="E11152" t="inlineStr">
        <is>
          <t>catattrbodymaterialmme</t>
        </is>
      </c>
      <c r="J11152" t="n">
        <v>7.0</v>
      </c>
      <c r="S11152" t="inlineStr">
        <is>
          <t>No</t>
        </is>
      </c>
    </row>
    <row r="11153">
      <c r="B11153" t="inlineStr">
        <is>
          <t>xommaterialtaxonomy</t>
        </is>
      </c>
      <c r="C11153" t="inlineStr">
        <is>
          <t>mm62cen02</t>
        </is>
      </c>
      <c r="D11153" t="inlineStr">
        <is>
          <t>Classification</t>
        </is>
      </c>
      <c r="E11153" t="inlineStr">
        <is>
          <t>catattrmotorratingmme</t>
        </is>
      </c>
      <c r="J11153" t="n">
        <v>15.0</v>
      </c>
      <c r="S11153" t="inlineStr">
        <is>
          <t>No</t>
        </is>
      </c>
    </row>
    <row r="11154">
      <c r="B11154" t="inlineStr">
        <is>
          <t>xommaterialtaxonomy</t>
        </is>
      </c>
      <c r="C11154" t="inlineStr">
        <is>
          <t>mm62cen02</t>
        </is>
      </c>
      <c r="D11154" t="inlineStr">
        <is>
          <t>Classification</t>
        </is>
      </c>
      <c r="E11154" t="inlineStr">
        <is>
          <t>catattrmanufacturerpartnumbermme</t>
        </is>
      </c>
      <c r="J11154" t="n">
        <v>17.0</v>
      </c>
      <c r="S11154" t="inlineStr">
        <is>
          <t>No</t>
        </is>
      </c>
    </row>
    <row r="11155">
      <c r="B11155" t="inlineStr">
        <is>
          <t>xommaterialtaxonomy</t>
        </is>
      </c>
      <c r="C11155" t="inlineStr">
        <is>
          <t>mm62cen02</t>
        </is>
      </c>
      <c r="D11155" t="inlineStr">
        <is>
          <t>Classification</t>
        </is>
      </c>
      <c r="E11155" t="inlineStr">
        <is>
          <t>catattrsuctionsizemme</t>
        </is>
      </c>
      <c r="J11155" t="n">
        <v>2.0</v>
      </c>
      <c r="S11155" t="inlineStr">
        <is>
          <t>Yes</t>
        </is>
      </c>
    </row>
    <row r="11156">
      <c r="B11156" t="inlineStr">
        <is>
          <t>xommaterialtaxonomy</t>
        </is>
      </c>
      <c r="C11156" t="inlineStr">
        <is>
          <t>mm62cen02</t>
        </is>
      </c>
      <c r="D11156" t="inlineStr">
        <is>
          <t>Classification</t>
        </is>
      </c>
      <c r="E11156" t="inlineStr">
        <is>
          <t>catattrmanufacturernamemme</t>
        </is>
      </c>
      <c r="J11156" t="n">
        <v>18.0</v>
      </c>
      <c r="S11156" t="inlineStr">
        <is>
          <t>No</t>
        </is>
      </c>
    </row>
    <row r="11157">
      <c r="B11157" t="inlineStr">
        <is>
          <t>xommaterialtaxonomy</t>
        </is>
      </c>
      <c r="C11157" t="inlineStr">
        <is>
          <t>mm62cen02</t>
        </is>
      </c>
      <c r="D11157" t="inlineStr">
        <is>
          <t>Classification</t>
        </is>
      </c>
      <c r="E11157" t="inlineStr">
        <is>
          <t>catattrretainedinformationmme</t>
        </is>
      </c>
      <c r="J11157" t="n">
        <v>20.0</v>
      </c>
      <c r="S11157" t="inlineStr">
        <is>
          <t>No</t>
        </is>
      </c>
    </row>
    <row r="11158">
      <c r="B11158" t="inlineStr">
        <is>
          <t>xommaterialtaxonomy</t>
        </is>
      </c>
      <c r="C11158" t="inlineStr">
        <is>
          <t>mm62cen02</t>
        </is>
      </c>
      <c r="D11158" t="inlineStr">
        <is>
          <t>Classification</t>
        </is>
      </c>
      <c r="E11158" t="inlineStr">
        <is>
          <t>catattrconnectionmme</t>
        </is>
      </c>
      <c r="J11158" t="n">
        <v>6.0</v>
      </c>
      <c r="S11158" t="inlineStr">
        <is>
          <t>No</t>
        </is>
      </c>
    </row>
    <row r="11159">
      <c r="B11159" t="inlineStr">
        <is>
          <t>xommaterialtaxonomy</t>
        </is>
      </c>
      <c r="C11159" t="inlineStr">
        <is>
          <t>mm62cen02</t>
        </is>
      </c>
      <c r="D11159" t="inlineStr">
        <is>
          <t>Classification</t>
        </is>
      </c>
      <c r="E11159" t="inlineStr">
        <is>
          <t>catattrpressureratingmme</t>
        </is>
      </c>
      <c r="J11159" t="n">
        <v>10.0</v>
      </c>
      <c r="S11159" t="inlineStr">
        <is>
          <t>No</t>
        </is>
      </c>
    </row>
    <row r="11160">
      <c r="B11160" t="inlineStr">
        <is>
          <t>xommaterialtaxonomy</t>
        </is>
      </c>
      <c r="C11160" t="inlineStr">
        <is>
          <t>mm62cen02</t>
        </is>
      </c>
      <c r="D11160" t="inlineStr">
        <is>
          <t>Classification</t>
        </is>
      </c>
      <c r="E11160" t="inlineStr">
        <is>
          <t>catattrflowratingmme</t>
        </is>
      </c>
      <c r="J11160" t="n">
        <v>5.0</v>
      </c>
      <c r="S11160" t="inlineStr">
        <is>
          <t>Yes</t>
        </is>
      </c>
    </row>
    <row r="11161">
      <c r="B11161" t="inlineStr">
        <is>
          <t>xommaterialtaxonomy</t>
        </is>
      </c>
      <c r="C11161" t="inlineStr">
        <is>
          <t>mm62cen02</t>
        </is>
      </c>
      <c r="D11161" t="inlineStr">
        <is>
          <t>Classification</t>
        </is>
      </c>
      <c r="E11161" t="inlineStr">
        <is>
          <t>catattrspeedratingmme</t>
        </is>
      </c>
      <c r="J11161" t="n">
        <v>13.0</v>
      </c>
      <c r="S11161" t="inlineStr">
        <is>
          <t>No</t>
        </is>
      </c>
    </row>
    <row r="11162">
      <c r="B11162" t="inlineStr">
        <is>
          <t>xommaterialtaxonomy</t>
        </is>
      </c>
      <c r="C11162" t="inlineStr">
        <is>
          <t>mm62cen02</t>
        </is>
      </c>
      <c r="D11162" t="inlineStr">
        <is>
          <t>Classification</t>
        </is>
      </c>
      <c r="E11162" t="inlineStr">
        <is>
          <t>catattrdischargesizemme</t>
        </is>
      </c>
      <c r="J11162" t="n">
        <v>3.0</v>
      </c>
      <c r="S11162" t="inlineStr">
        <is>
          <t>Yes</t>
        </is>
      </c>
    </row>
    <row r="11163">
      <c r="B11163" t="inlineStr">
        <is>
          <t>xommaterialtaxonomy</t>
        </is>
      </c>
      <c r="C11163" t="inlineStr">
        <is>
          <t>mm62cen02</t>
        </is>
      </c>
      <c r="D11163" t="inlineStr">
        <is>
          <t>Classification</t>
        </is>
      </c>
      <c r="E11163" t="inlineStr">
        <is>
          <t>catattrpowerratingmme</t>
        </is>
      </c>
      <c r="J11163" t="n">
        <v>12.0</v>
      </c>
      <c r="S11163" t="inlineStr">
        <is>
          <t>No</t>
        </is>
      </c>
    </row>
    <row r="11164">
      <c r="B11164" t="inlineStr">
        <is>
          <t>xommaterialtaxonomy</t>
        </is>
      </c>
      <c r="C11164" t="inlineStr">
        <is>
          <t>mm62cen02</t>
        </is>
      </c>
      <c r="D11164" t="inlineStr">
        <is>
          <t>Classification</t>
        </is>
      </c>
      <c r="E11164" t="inlineStr">
        <is>
          <t>catattrimpellermaterialmme</t>
        </is>
      </c>
      <c r="J11164" t="n">
        <v>9.0</v>
      </c>
      <c r="S11164" t="inlineStr">
        <is>
          <t>No</t>
        </is>
      </c>
    </row>
    <row r="11165">
      <c r="B11165" t="inlineStr">
        <is>
          <t>xommaterialtaxonomy</t>
        </is>
      </c>
      <c r="C11165" t="inlineStr">
        <is>
          <t>mm62cen02</t>
        </is>
      </c>
      <c r="D11165" t="inlineStr">
        <is>
          <t>Classification</t>
        </is>
      </c>
      <c r="E11165" t="inlineStr">
        <is>
          <t>catattrtemperatureratingmme</t>
        </is>
      </c>
      <c r="J11165" t="n">
        <v>11.0</v>
      </c>
      <c r="S11165" t="inlineStr">
        <is>
          <t>No</t>
        </is>
      </c>
    </row>
    <row r="11166">
      <c r="B11166" t="inlineStr">
        <is>
          <t>xommaterialtaxonomy</t>
        </is>
      </c>
      <c r="C11166" t="inlineStr">
        <is>
          <t>mm62cen02</t>
        </is>
      </c>
      <c r="D11166" t="inlineStr">
        <is>
          <t>Classification</t>
        </is>
      </c>
      <c r="E11166" t="inlineStr">
        <is>
          <t>catattrtotalheadmme</t>
        </is>
      </c>
      <c r="J11166" t="n">
        <v>4.0</v>
      </c>
      <c r="S11166" t="inlineStr">
        <is>
          <t>Yes</t>
        </is>
      </c>
    </row>
    <row r="11167">
      <c r="B11167" t="inlineStr">
        <is>
          <t>xommaterialtaxonomy</t>
        </is>
      </c>
      <c r="C11167" t="inlineStr">
        <is>
          <t>mm62cen02</t>
        </is>
      </c>
      <c r="D11167" t="inlineStr">
        <is>
          <t>Classification</t>
        </is>
      </c>
      <c r="E11167" t="inlineStr">
        <is>
          <t>catattrnumberofstagesmme</t>
        </is>
      </c>
      <c r="J11167" t="n">
        <v>14.0</v>
      </c>
      <c r="S11167" t="inlineStr">
        <is>
          <t>No</t>
        </is>
      </c>
    </row>
    <row r="11168">
      <c r="B11168" t="inlineStr">
        <is>
          <t>xommaterialtaxonomy</t>
        </is>
      </c>
      <c r="C11168" t="inlineStr">
        <is>
          <t>mm62cen02</t>
        </is>
      </c>
      <c r="D11168" t="inlineStr">
        <is>
          <t>Classification</t>
        </is>
      </c>
      <c r="E11168" t="inlineStr">
        <is>
          <t>catattradditionalinformationmme</t>
        </is>
      </c>
      <c r="J11168" t="n">
        <v>19.0</v>
      </c>
      <c r="S11168" t="inlineStr">
        <is>
          <t>No</t>
        </is>
      </c>
    </row>
    <row r="11169">
      <c r="B11169" t="inlineStr">
        <is>
          <t>xommaterialtaxonomy</t>
        </is>
      </c>
      <c r="C11169" t="inlineStr">
        <is>
          <t>mm62cen02</t>
        </is>
      </c>
      <c r="D11169" t="inlineStr">
        <is>
          <t>Classification</t>
        </is>
      </c>
      <c r="E11169" t="inlineStr">
        <is>
          <t>catattrimpellersizemme</t>
        </is>
      </c>
      <c r="J11169" t="n">
        <v>8.0</v>
      </c>
      <c r="S11169" t="inlineStr">
        <is>
          <t>No</t>
        </is>
      </c>
    </row>
    <row r="11170">
      <c r="B11170" t="inlineStr">
        <is>
          <t>xommaterialtaxonomy</t>
        </is>
      </c>
      <c r="C11170" t="inlineStr">
        <is>
          <t>mm62cen02</t>
        </is>
      </c>
      <c r="D11170" t="inlineStr">
        <is>
          <t>Classification</t>
        </is>
      </c>
      <c r="E11170" t="inlineStr">
        <is>
          <t>catattrmotormountmme</t>
        </is>
      </c>
      <c r="J11170" t="n">
        <v>16.0</v>
      </c>
      <c r="S11170" t="inlineStr">
        <is>
          <t>No</t>
        </is>
      </c>
    </row>
    <row r="11171">
      <c r="B11171" t="inlineStr">
        <is>
          <t>xommaterialtaxonomy</t>
        </is>
      </c>
      <c r="C11171" t="inlineStr">
        <is>
          <t>ba05shftgr02</t>
        </is>
      </c>
      <c r="D11171" t="inlineStr">
        <is>
          <t>Classification</t>
        </is>
      </c>
      <c r="E11171" t="inlineStr">
        <is>
          <t>catattrgeartypemme</t>
        </is>
      </c>
      <c r="J11171" t="n">
        <v>8.0</v>
      </c>
      <c r="S11171" t="inlineStr">
        <is>
          <t>No</t>
        </is>
      </c>
    </row>
    <row r="11172">
      <c r="B11172" t="inlineStr">
        <is>
          <t>xommaterialtaxonomy</t>
        </is>
      </c>
      <c r="C11172" t="inlineStr">
        <is>
          <t>ba05shftgr02</t>
        </is>
      </c>
      <c r="D11172" t="inlineStr">
        <is>
          <t>Classification</t>
        </is>
      </c>
      <c r="E11172" t="inlineStr">
        <is>
          <t>catattrtypemme</t>
        </is>
      </c>
      <c r="J11172" t="n">
        <v>1.0</v>
      </c>
      <c r="S11172" t="inlineStr">
        <is>
          <t>Yes</t>
        </is>
      </c>
    </row>
    <row r="11173">
      <c r="B11173" t="inlineStr">
        <is>
          <t>xommaterialtaxonomy</t>
        </is>
      </c>
      <c r="C11173" t="inlineStr">
        <is>
          <t>ba05shftgr02</t>
        </is>
      </c>
      <c r="D11173" t="inlineStr">
        <is>
          <t>Classification</t>
        </is>
      </c>
      <c r="E11173" t="inlineStr">
        <is>
          <t>catattrpressureanglemme</t>
        </is>
      </c>
      <c r="J11173" t="n">
        <v>9.0</v>
      </c>
      <c r="S11173" t="inlineStr">
        <is>
          <t>No</t>
        </is>
      </c>
    </row>
    <row r="11174">
      <c r="B11174" t="inlineStr">
        <is>
          <t>xommaterialtaxonomy</t>
        </is>
      </c>
      <c r="C11174" t="inlineStr">
        <is>
          <t>ba05shftgr02</t>
        </is>
      </c>
      <c r="D11174" t="inlineStr">
        <is>
          <t>Classification</t>
        </is>
      </c>
      <c r="E11174" t="inlineStr">
        <is>
          <t>catattrlengthmme</t>
        </is>
      </c>
      <c r="J11174" t="n">
        <v>3.0</v>
      </c>
      <c r="S11174" t="inlineStr">
        <is>
          <t>Yes</t>
        </is>
      </c>
    </row>
    <row r="11175">
      <c r="B11175" t="inlineStr">
        <is>
          <t>xommaterialtaxonomy</t>
        </is>
      </c>
      <c r="C11175" t="inlineStr">
        <is>
          <t>ba05shftgr02</t>
        </is>
      </c>
      <c r="D11175" t="inlineStr">
        <is>
          <t>Classification</t>
        </is>
      </c>
      <c r="E11175" t="inlineStr">
        <is>
          <t>catattrmanufacturerpartnumbermme</t>
        </is>
      </c>
      <c r="J11175" t="n">
        <v>10.0</v>
      </c>
      <c r="S11175" t="inlineStr">
        <is>
          <t>No</t>
        </is>
      </c>
    </row>
    <row r="11176">
      <c r="B11176" t="inlineStr">
        <is>
          <t>xommaterialtaxonomy</t>
        </is>
      </c>
      <c r="C11176" t="inlineStr">
        <is>
          <t>ba05shftgr02</t>
        </is>
      </c>
      <c r="D11176" t="inlineStr">
        <is>
          <t>Classification</t>
        </is>
      </c>
      <c r="E11176" t="inlineStr">
        <is>
          <t>catattrmanufacturernamemme</t>
        </is>
      </c>
      <c r="J11176" t="n">
        <v>11.0</v>
      </c>
      <c r="S11176" t="inlineStr">
        <is>
          <t>No</t>
        </is>
      </c>
    </row>
    <row r="11177">
      <c r="B11177" t="inlineStr">
        <is>
          <t>xommaterialtaxonomy</t>
        </is>
      </c>
      <c r="C11177" t="inlineStr">
        <is>
          <t>ba05shftgr02</t>
        </is>
      </c>
      <c r="D11177" t="inlineStr">
        <is>
          <t>Classification</t>
        </is>
      </c>
      <c r="E11177" t="inlineStr">
        <is>
          <t>catattrgearpitchmme</t>
        </is>
      </c>
      <c r="J11177" t="n">
        <v>7.0</v>
      </c>
      <c r="S11177" t="inlineStr">
        <is>
          <t>No</t>
        </is>
      </c>
    </row>
    <row r="11178">
      <c r="B11178" t="inlineStr">
        <is>
          <t>xommaterialtaxonomy</t>
        </is>
      </c>
      <c r="C11178" t="inlineStr">
        <is>
          <t>ba05shftgr02</t>
        </is>
      </c>
      <c r="D11178" t="inlineStr">
        <is>
          <t>Classification</t>
        </is>
      </c>
      <c r="E11178" t="inlineStr">
        <is>
          <t>catattrretainedinformationmme</t>
        </is>
      </c>
      <c r="J11178" t="n">
        <v>13.0</v>
      </c>
      <c r="S11178" t="inlineStr">
        <is>
          <t>No</t>
        </is>
      </c>
    </row>
    <row r="11179">
      <c r="B11179" t="inlineStr">
        <is>
          <t>xommaterialtaxonomy</t>
        </is>
      </c>
      <c r="C11179" t="inlineStr">
        <is>
          <t>ba05shftgr02</t>
        </is>
      </c>
      <c r="D11179" t="inlineStr">
        <is>
          <t>Classification</t>
        </is>
      </c>
      <c r="E11179" t="inlineStr">
        <is>
          <t>catattrmaterialmme</t>
        </is>
      </c>
      <c r="J11179" t="n">
        <v>5.0</v>
      </c>
      <c r="S11179" t="inlineStr">
        <is>
          <t>Yes</t>
        </is>
      </c>
    </row>
    <row r="11180">
      <c r="B11180" t="inlineStr">
        <is>
          <t>xommaterialtaxonomy</t>
        </is>
      </c>
      <c r="C11180" t="inlineStr">
        <is>
          <t>ba05shftgr02</t>
        </is>
      </c>
      <c r="D11180" t="inlineStr">
        <is>
          <t>Classification</t>
        </is>
      </c>
      <c r="E11180" t="inlineStr">
        <is>
          <t>catattrnumberofteethmme</t>
        </is>
      </c>
      <c r="J11180" t="n">
        <v>6.0</v>
      </c>
      <c r="S11180" t="inlineStr">
        <is>
          <t>No</t>
        </is>
      </c>
    </row>
    <row r="11181">
      <c r="B11181" t="inlineStr">
        <is>
          <t>xommaterialtaxonomy</t>
        </is>
      </c>
      <c r="C11181" t="inlineStr">
        <is>
          <t>ba05shftgr02</t>
        </is>
      </c>
      <c r="D11181" t="inlineStr">
        <is>
          <t>Classification</t>
        </is>
      </c>
      <c r="E11181" t="inlineStr">
        <is>
          <t>catattradditionalinformationmme</t>
        </is>
      </c>
      <c r="J11181" t="n">
        <v>12.0</v>
      </c>
      <c r="S11181" t="inlineStr">
        <is>
          <t>No</t>
        </is>
      </c>
    </row>
    <row r="11182">
      <c r="B11182" t="inlineStr">
        <is>
          <t>xommaterialtaxonomy</t>
        </is>
      </c>
      <c r="C11182" t="inlineStr">
        <is>
          <t>ba05shftgr02</t>
        </is>
      </c>
      <c r="D11182" t="inlineStr">
        <is>
          <t>Classification</t>
        </is>
      </c>
      <c r="E11182" t="inlineStr">
        <is>
          <t>catattroutsidediametermme</t>
        </is>
      </c>
      <c r="J11182" t="n">
        <v>2.0</v>
      </c>
      <c r="S11182" t="inlineStr">
        <is>
          <t>Yes</t>
        </is>
      </c>
    </row>
    <row r="11183">
      <c r="B11183" t="inlineStr">
        <is>
          <t>xommaterialtaxonomy</t>
        </is>
      </c>
      <c r="C11183" t="inlineStr">
        <is>
          <t>ba05shftgr02</t>
        </is>
      </c>
      <c r="D11183" t="inlineStr">
        <is>
          <t>Classification</t>
        </is>
      </c>
      <c r="E11183" t="inlineStr">
        <is>
          <t>catattrsizemme</t>
        </is>
      </c>
      <c r="J11183" t="n">
        <v>4.0</v>
      </c>
      <c r="S11183" t="inlineStr">
        <is>
          <t>Yes</t>
        </is>
      </c>
    </row>
    <row r="11184">
      <c r="B11184" t="inlineStr">
        <is>
          <t>xommaterialtaxonomy</t>
        </is>
      </c>
      <c r="C11184" t="inlineStr">
        <is>
          <t>el51ctrl02</t>
        </is>
      </c>
      <c r="D11184" t="inlineStr">
        <is>
          <t>Classification</t>
        </is>
      </c>
      <c r="E11184" t="inlineStr">
        <is>
          <t>catattrmaterialmme</t>
        </is>
      </c>
      <c r="J11184" t="n">
        <v>5.0</v>
      </c>
      <c r="S11184" t="inlineStr">
        <is>
          <t>No</t>
        </is>
      </c>
    </row>
    <row r="11185">
      <c r="B11185" t="inlineStr">
        <is>
          <t>xommaterialtaxonomy</t>
        </is>
      </c>
      <c r="C11185" t="inlineStr">
        <is>
          <t>el51ctrl02</t>
        </is>
      </c>
      <c r="D11185" t="inlineStr">
        <is>
          <t>Classification</t>
        </is>
      </c>
      <c r="E11185" t="inlineStr">
        <is>
          <t>catattrtypemme</t>
        </is>
      </c>
      <c r="J11185" t="n">
        <v>1.0</v>
      </c>
      <c r="S11185" t="inlineStr">
        <is>
          <t>No</t>
        </is>
      </c>
    </row>
    <row r="11186">
      <c r="B11186" t="inlineStr">
        <is>
          <t>xommaterialtaxonomy</t>
        </is>
      </c>
      <c r="C11186" t="inlineStr">
        <is>
          <t>el51ctrl02</t>
        </is>
      </c>
      <c r="D11186" t="inlineStr">
        <is>
          <t>Classification</t>
        </is>
      </c>
      <c r="E11186" t="inlineStr">
        <is>
          <t>catattrvoltageratingmme</t>
        </is>
      </c>
      <c r="J11186" t="n">
        <v>2.0</v>
      </c>
      <c r="S11186" t="inlineStr">
        <is>
          <t>Yes</t>
        </is>
      </c>
    </row>
    <row r="11187">
      <c r="B11187" t="inlineStr">
        <is>
          <t>xommaterialtaxonomy</t>
        </is>
      </c>
      <c r="C11187" t="inlineStr">
        <is>
          <t>el51ctrl02</t>
        </is>
      </c>
      <c r="D11187" t="inlineStr">
        <is>
          <t>Classification</t>
        </is>
      </c>
      <c r="E11187" t="inlineStr">
        <is>
          <t>catattrmanufacturerpartnumbermme</t>
        </is>
      </c>
      <c r="J11187" t="n">
        <v>9.0</v>
      </c>
      <c r="S11187" t="inlineStr">
        <is>
          <t>No</t>
        </is>
      </c>
    </row>
    <row r="11188">
      <c r="B11188" t="inlineStr">
        <is>
          <t>xommaterialtaxonomy</t>
        </is>
      </c>
      <c r="C11188" t="inlineStr">
        <is>
          <t>el51ctrl02</t>
        </is>
      </c>
      <c r="D11188" t="inlineStr">
        <is>
          <t>Classification</t>
        </is>
      </c>
      <c r="E11188" t="inlineStr">
        <is>
          <t>catattrnumberofphasesmme</t>
        </is>
      </c>
      <c r="J11188" t="n">
        <v>4.0</v>
      </c>
      <c r="S11188" t="inlineStr">
        <is>
          <t>Yes</t>
        </is>
      </c>
    </row>
    <row r="11189">
      <c r="B11189" t="inlineStr">
        <is>
          <t>xommaterialtaxonomy</t>
        </is>
      </c>
      <c r="C11189" t="inlineStr">
        <is>
          <t>el51ctrl02</t>
        </is>
      </c>
      <c r="D11189" t="inlineStr">
        <is>
          <t>Classification</t>
        </is>
      </c>
      <c r="E11189" t="inlineStr">
        <is>
          <t>catattradditionalinformationmme</t>
        </is>
      </c>
      <c r="J11189" t="n">
        <v>11.0</v>
      </c>
      <c r="S11189" t="inlineStr">
        <is>
          <t>No</t>
        </is>
      </c>
    </row>
    <row r="11190">
      <c r="B11190" t="inlineStr">
        <is>
          <t>xommaterialtaxonomy</t>
        </is>
      </c>
      <c r="C11190" t="inlineStr">
        <is>
          <t>el51ctrl02</t>
        </is>
      </c>
      <c r="D11190" t="inlineStr">
        <is>
          <t>Classification</t>
        </is>
      </c>
      <c r="E11190" t="inlineStr">
        <is>
          <t>catattrmanufacturernamemme</t>
        </is>
      </c>
      <c r="J11190" t="n">
        <v>10.0</v>
      </c>
      <c r="S11190" t="inlineStr">
        <is>
          <t>No</t>
        </is>
      </c>
    </row>
    <row r="11191">
      <c r="B11191" t="inlineStr">
        <is>
          <t>xommaterialtaxonomy</t>
        </is>
      </c>
      <c r="C11191" t="inlineStr">
        <is>
          <t>el51ctrl02</t>
        </is>
      </c>
      <c r="D11191" t="inlineStr">
        <is>
          <t>Classification</t>
        </is>
      </c>
      <c r="E11191" t="inlineStr">
        <is>
          <t>catattrsizemme</t>
        </is>
      </c>
      <c r="J11191" t="n">
        <v>6.0</v>
      </c>
      <c r="S11191" t="inlineStr">
        <is>
          <t>No</t>
        </is>
      </c>
    </row>
    <row r="11192">
      <c r="B11192" t="inlineStr">
        <is>
          <t>xommaterialtaxonomy</t>
        </is>
      </c>
      <c r="C11192" t="inlineStr">
        <is>
          <t>el51ctrl02</t>
        </is>
      </c>
      <c r="D11192" t="inlineStr">
        <is>
          <t>Classification</t>
        </is>
      </c>
      <c r="E11192" t="inlineStr">
        <is>
          <t>catattrshortcircuitratingmme</t>
        </is>
      </c>
      <c r="J11192" t="n">
        <v>7.0</v>
      </c>
      <c r="S11192" t="inlineStr">
        <is>
          <t>No</t>
        </is>
      </c>
    </row>
    <row r="11193">
      <c r="B11193" t="inlineStr">
        <is>
          <t>xommaterialtaxonomy</t>
        </is>
      </c>
      <c r="C11193" t="inlineStr">
        <is>
          <t>el51ctrl02</t>
        </is>
      </c>
      <c r="D11193" t="inlineStr">
        <is>
          <t>Classification</t>
        </is>
      </c>
      <c r="E11193" t="inlineStr">
        <is>
          <t>catattrinsulatedbusmme</t>
        </is>
      </c>
      <c r="J11193" t="n">
        <v>8.0</v>
      </c>
      <c r="S11193" t="inlineStr">
        <is>
          <t>No</t>
        </is>
      </c>
    </row>
    <row r="11194">
      <c r="B11194" t="inlineStr">
        <is>
          <t>xommaterialtaxonomy</t>
        </is>
      </c>
      <c r="C11194" t="inlineStr">
        <is>
          <t>el51ctrl02</t>
        </is>
      </c>
      <c r="D11194" t="inlineStr">
        <is>
          <t>Classification</t>
        </is>
      </c>
      <c r="E11194" t="inlineStr">
        <is>
          <t>catattrretainedinformationmme</t>
        </is>
      </c>
      <c r="J11194" t="n">
        <v>12.0</v>
      </c>
      <c r="S11194" t="inlineStr">
        <is>
          <t>No</t>
        </is>
      </c>
    </row>
    <row r="11195">
      <c r="B11195" t="inlineStr">
        <is>
          <t>xommaterialtaxonomy</t>
        </is>
      </c>
      <c r="C11195" t="inlineStr">
        <is>
          <t>el51ctrl02</t>
        </is>
      </c>
      <c r="D11195" t="inlineStr">
        <is>
          <t>Classification</t>
        </is>
      </c>
      <c r="E11195" t="inlineStr">
        <is>
          <t>catattrcurrentratingmme</t>
        </is>
      </c>
      <c r="J11195" t="n">
        <v>3.0</v>
      </c>
      <c r="S11195" t="inlineStr">
        <is>
          <t>Yes</t>
        </is>
      </c>
    </row>
  </sheetData>
  <autoFilter ref="A1:AS1" xr:uid="{15A22B13-D93D-426E-B605-CF090E0B1F1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147D37AC-2421-48BF-B8F7-C32E68878147}">
          <x14:formula1>
            <xm:f>Dropdownlist!$G$2:$G$4</xm:f>
          </x14:formula1>
          <xm:sqref>S2:V1048576 AD2:AD1048576 AF2:AF1048576 AP2:AQ1048576 L2:L1048576 AS2:AS1048576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4E0B6-D4C0-4D21-8209-015AFEB48477}">
  <dimension ref="A1:E1"/>
  <sheetViews>
    <sheetView windowProtection="1" zoomScaleNormal="100" workbookViewId="0">
      <pane ySplit="1" topLeftCell="A2" activePane="bottomLeft" state="frozen"/>
      <selection pane="bottomLeft" activeCell="B2" sqref="B2"/>
    </sheetView>
  </sheetViews>
  <sheetFormatPr defaultColWidth="9" defaultRowHeight="21.75" customHeight="1"/>
  <cols>
    <col min="1" max="1" customWidth="true" style="22" width="15.0"/>
    <col min="2" max="2" customWidth="true" style="22" width="27.33203125"/>
    <col min="3" max="4" customWidth="true" style="22" width="26.08203125"/>
    <col min="5" max="5" customWidth="true" style="22" width="28.58203125"/>
    <col min="6" max="16384" style="22" width="9.0"/>
  </cols>
  <sheetData>
    <row r="1" spans="1:5" ht="21.75" customHeight="1">
      <c r="A1" s="31" t="s">
        <v>32</v>
      </c>
      <c r="B1" s="32" t="s">
        <v>33</v>
      </c>
      <c r="C1" s="32" t="s">
        <v>36</v>
      </c>
      <c r="D1" s="32" t="s">
        <v>111</v>
      </c>
      <c r="E1" s="32" t="s">
        <v>225</v>
      </c>
    </row>
  </sheetData>
  <autoFilter ref="A1:E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55D6F0D-F352-4A61-A2AC-1B5466F5EBEF}">
          <x14:formula1>
            <xm:f>Dropdownlist!$A$2</xm:f>
          </x14:formula1>
          <xm:sqref>A2:A1048576</xm:sqref>
        </x14:dataValidation>
        <x14:dataValidation type="list" allowBlank="1" showInputMessage="1" showErrorMessage="1" xr:uid="{938FB748-DA6A-4C1D-BBF5-A8DC1FCF1B42}">
          <x14:formula1>
            <xm:f>Dropdownlist!$K$2</xm:f>
          </x14:formula1>
          <xm:sqref>C2:C1048576</xm:sqref>
        </x14:dataValidation>
        <x14:dataValidation type="list" allowBlank="1" showInputMessage="1" showErrorMessage="1" xr:uid="{1DA46BE9-3BD4-445A-B724-522514E4696B}">
          <x14:formula1>
            <xm:f>Dropdownlist!$H$2:$H$20</xm:f>
          </x14:formula1>
          <xm:sqref>D2:D1048576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20</vt:i4>
      </vt:variant>
    </vt:vector>
  </HeadingPairs>
  <TitlesOfParts>
    <vt:vector size="31" baseType="lpstr">
      <vt:lpstr>Dropdownlist</vt:lpstr>
      <vt:lpstr>HELP</vt:lpstr>
      <vt:lpstr>METADATA</vt:lpstr>
      <vt:lpstr>TAXONOMIES</vt:lpstr>
      <vt:lpstr>TAXONOMIES LOCALE</vt:lpstr>
      <vt:lpstr>CATEGORIES</vt:lpstr>
      <vt:lpstr>CATEGORIES LOCALE</vt:lpstr>
      <vt:lpstr>ATTRIBUTES</vt:lpstr>
      <vt:lpstr>ATTRIBUTES LOCALE</vt:lpstr>
      <vt:lpstr>CATEGORY MODEL</vt:lpstr>
      <vt:lpstr>TRANSLATIONS</vt:lpstr>
      <vt:lpstr>CATEGORIES!_FilterDatabase</vt:lpstr>
      <vt:lpstr>CATEGORIES!_FilterDatabase_0</vt:lpstr>
      <vt:lpstr>'CATEGORY MODEL'!_FilterDatabase_0</vt:lpstr>
      <vt:lpstr>TRANSLATIONS!_FilterDatabase_0</vt:lpstr>
      <vt:lpstr>CATEGORIES!_FilterDatabase_0_0</vt:lpstr>
      <vt:lpstr>'CATEGORY MODEL'!_FilterDatabase_0_0</vt:lpstr>
      <vt:lpstr>CATEGORIES!_FilterDatabase_0_0_0</vt:lpstr>
      <vt:lpstr>'CATEGORY MODEL'!_FilterDatabase_0_0_0</vt:lpstr>
      <vt:lpstr>CATEGORIES!_FilterDatabase_0_0_0_0</vt:lpstr>
      <vt:lpstr>'CATEGORY MODEL'!_FilterDatabase_0_0_0_0</vt:lpstr>
      <vt:lpstr>CATEGORIES!_FilterDatabase_0_0_0_0_0</vt:lpstr>
      <vt:lpstr>'CATEGORY MODEL'!_FilterDatabase_0_0_0_0_0</vt:lpstr>
      <vt:lpstr>CATEGORIES!_FilterDatabase_0_0_0_0_0_0</vt:lpstr>
      <vt:lpstr>'CATEGORY MODEL'!_FilterDatabase_0_0_0_0_0_0</vt:lpstr>
      <vt:lpstr>CATEGORIES!_FilterDatabase_0_0_0_0_0_0_0</vt:lpstr>
      <vt:lpstr>'CATEGORY MODEL'!_FilterDatabase_0_0_0_0_0_0_0</vt:lpstr>
      <vt:lpstr>ATTRIBUTES!Z_BF8E1B46_AD75_6E4F_85B7_6E6C75F2AAA2_.wvu.FilterData</vt:lpstr>
      <vt:lpstr>TRANSLATIONS!Z_BF8E1B46_AD75_6E4F_85B7_6E6C75F2AAA2_.wvu.FilterData</vt:lpstr>
      <vt:lpstr>ATTRIBUTES!Z_F59B42B5_12A6_408C_8984_297F5E3274B0_.wvu.FilterData</vt:lpstr>
      <vt:lpstr>TRANSLATIONS!Z_F59B42B5_12A6_408C_8984_297F5E3274B0_.wvu.FilterData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2017-02-20T03:25:01Z</dcterms:created>
  <dc:creator>Microsoft Office User</dc:creator>
  <dc:language>en-IN</dc:language>
  <cp:lastModifiedBy>Karthik Murali</cp:lastModifiedBy>
  <dcterms:modified xsi:type="dcterms:W3CDTF">2026-06-19T10:27:22Z</dcterms:modified>
  <cp:revision>9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0x0101003CF273DB610BE64D8338C714685CCF46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_dlc_DocIdItemGuid">
    <vt:lpwstr>1846a1ab-3160-47b7-81a5-db5f95608f98</vt:lpwstr>
  </property>
</Properties>
</file>