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29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<sst xmlns="http://schemas.openxmlformats.org/spreadsheetml/2006/main" count="39" uniqueCount="25">
  <si>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..\..\..\..\Data\DrawingStyleStudyData\User29\Final Circuits\0_EQ1_GatesOn_Iter1_Recognized4.xml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</si>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</sst>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2</v>
      </c>
      <c r="D6">
        <v>0.4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4</v>
      </c>
      <c r="D7">
        <v>0.8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7</v>
      </c>
      <c r="C15">
        <v>3</v>
      </c>
      <c r="D15">
        <v>0.42857142857142899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-0.16676258648838033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2011-12-16T03:22:01Z</dcterms:created>
  <dcterms:modified xsi:type="dcterms:W3CDTF">2011-12-19T00:36:31Z</dcterms:modified>
</cp:coreProperties>
</file>