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2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<sst xmlns="http://schemas.openxmlformats.org/spreadsheetml/2006/main" count="39" uniqueCount="25">
  <si>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..\..\..\..\Data\DrawingStyleStudyData\User32\Final Circuits\0_EQ1_GatesOn_Iter1_Recognized4.xml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</si>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</sst>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-0.29460948891818167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2011-12-16T03:25:42Z</dcterms:created>
  <dcterms:modified xsi:type="dcterms:W3CDTF">2011-12-19T00:38:17Z</dcterms:modified>
</cp:coreProperties>
</file>