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4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<sst xmlns="http://schemas.openxmlformats.org/spreadsheetml/2006/main" count="39" uniqueCount="25">
  <si>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..\..\..\..\Data\DrawingStyleStudyData\User34\Final Circuits\0_EQ1_GatesOn_Iter1_Recognized4.xml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</si>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</sst>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5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5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1</v>
      </c>
      <c r="D7">
        <v>0.2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4</v>
      </c>
      <c r="D8">
        <v>0.8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5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5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5</v>
      </c>
      <c r="D15">
        <v>0.83333333333333304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6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 D3:D16)</f>
        <v>0.27316801396124879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2011-12-16T03:29:15Z</dcterms:created>
  <dcterms:modified xsi:type="dcterms:W3CDTF">2011-12-19T00:39:44Z</dcterms:modified>
</cp:coreProperties>
</file>