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36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<sst xmlns="http://schemas.openxmlformats.org/spreadsheetml/2006/main" count="39" uniqueCount="25">
  <si>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..\..\..\..\Data\DrawingStyleStudyData\User36\Final Circuits\0_EQ1_GatesOn_Iter1_Recognized2.xml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</si>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</sst>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2</v>
      </c>
      <c r="D3">
        <v>0.4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2</v>
      </c>
      <c r="R5">
        <v>2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1</v>
      </c>
      <c r="D13">
        <v>0.16666666666666699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2</v>
      </c>
      <c r="D14">
        <v>0.33333333333333298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3</v>
      </c>
      <c r="D16">
        <v>0.5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-0.1856897800173003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2011-12-16T03:31:05Z</dcterms:created>
  <dcterms:modified xsi:type="dcterms:W3CDTF">2011-12-19T00:40:52Z</dcterms:modified>
</cp:coreProperties>
</file>