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7995"/>
  </bookViews>
  <sheets>
    <sheet name="User41" sheetId="1" r:id="rId1"/>
  </sheets>
  <calcPr calcId="145621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<sst xmlns="http://schemas.openxmlformats.org/spreadsheetml/2006/main" count="39" uniqueCount="25">
  <si>
    <t>..\..\..\..\Data\DrawingStyleStudyData\User41\Final Circuits\0_EQ1_GatesOff_Iter1_Recognized2.xml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</si>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</sst>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20" sqref="A20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2</v>
      </c>
      <c r="D4">
        <v>0.4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4</v>
      </c>
      <c r="D7">
        <v>0.8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3</v>
      </c>
      <c r="D8">
        <v>0.6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3</v>
      </c>
      <c r="D9">
        <v>0.6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2</v>
      </c>
      <c r="D10">
        <v>0.4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3</v>
      </c>
      <c r="D12">
        <v>0.6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6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0.3306232612667907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2011-12-19T02:58:25Z</dcterms:created>
  <dcterms:modified xsi:type="dcterms:W3CDTF">2011-12-19T03:09:00Z</dcterms:modified>
</cp:coreProperties>
</file>