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9C5DC4E2-E420-407C-9FA4-2BE21BB4256D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B4" i="10" l="1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3" i="1" l="1"/>
  <c r="G4" i="6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<sst xmlns="http://schemas.openxmlformats.org/spreadsheetml/2006/main" count="10" uniqueCount="10">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</sst>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359553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305023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-0.23156677187803695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-0.3235255165106834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34829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10071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1278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15500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2207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5920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10493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25681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21107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274376</v>
          </cell>
        </row>
      </sheetData>
      <sheetData sheetId="8"/>
      <sheetData sheetId="9">
        <row r="39">
          <cell r="G39">
            <v>38728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M6" sqref="M6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359553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305023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-0.2899407319809858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274376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-0.23156677187803695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38728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-0.3235255165106834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34829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-0.41052720656681052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37516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7.2375943288360389E-2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3485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-0.32617942768754832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10493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25681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-0.35549365055463533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21107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-0.53497543457665953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2026-08-20T18:46:56Z</dcterms:modified>
</cp:coreProperties>
</file>