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70959BF1-D0DB-4A64-AC9B-5B642B3DEA8A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4" i="6" l="1"/>
  <c r="G3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<sst xmlns="http://schemas.openxmlformats.org/spreadsheetml/2006/main" count="10" uniqueCount="10">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</sst>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317080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272362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-0.31880725594369558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-0.35687797986932723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26403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10071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15500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2207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5920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25681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11882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243226</v>
          </cell>
        </row>
      </sheetData>
      <sheetData sheetId="8"/>
      <sheetData sheetId="9">
        <row r="39">
          <cell r="G39">
            <v>37217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J9" sqref="J9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317080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272362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-0.36597186980590074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243226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-0.31880725594369558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37217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-0.35687797986932723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26403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-0.55313531353135315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37516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7.2375943288360389E-2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3485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-0.32617942768754832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25681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-0.35549365055463533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11882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-0.73821851109299608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2026-08-19T13:52:46Z</dcterms:modified>
</cp:coreProperties>
</file>