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9874EBEF-9203-4B78-92E9-C08F85A3C833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C4" i="7" s="1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7" l="1"/>
  <c r="E4" i="8"/>
  <c r="D4" i="8"/>
  <c r="C4" i="8"/>
  <c r="E4" i="9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<sst xmlns="http://schemas.openxmlformats.org/spreadsheetml/2006/main" count="10" uniqueCount="10">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</sst>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194544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G10" sqref="G10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-0.61236994603937911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0.31402439024390244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194544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0.18467637333528197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0.25290066974813696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-0.14040868890025188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2026-08-04T19:37:46Z</dcterms:modified>
</cp:coreProperties>
</file>