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c74954a7f4bc2/Documents/"/>
    </mc:Choice>
  </mc:AlternateContent>
  <xr:revisionPtr revIDLastSave="25" documentId="11_E60897F41BE170836B02CE998F75CCDC64E183C8" xr6:coauthVersionLast="47" xr6:coauthVersionMax="47" xr10:uidLastSave="{78E539A4-D4B1-4985-807A-F1A46B94596E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DepMT">tblDep[Deparment]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<sst xmlns="http://schemas.openxmlformats.org/spreadsheetml/2006/main" count="14" uniqueCount="9">
  <si>
    <t>Deparment</t>
  </si>
  <si>
    <t>Name</t>
  </si>
  <si>
    <t>EmpID</t>
  </si>
  <si>
    <t>Louis</t>
  </si>
  <si>
    <t>Ben</t>
  </si>
  <si>
    <t>Alex</t>
  </si>
  <si>
    <t>A0001</t>
  </si>
  <si>
    <t>A0002</t>
  </si>
  <si>
    <t>A0003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</si>
</sst>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B950B-3CDF-4DCB-9961-9680370D984E}" name="tblDep" displayName="tblDep" ref="A1:B4" totalsRowShown="0">
  <autoFilter ref="A1:B4" xr:uid="{22CB950B-3CDF-4DCB-9961-9680370D984E}"/>
  <tableColumns count="2">
    <tableColumn id="1" xr3:uid="{0992D008-5086-4B4F-9879-CC63AFF000B0}" name="Deparment" dataDxfId="0"/>
    <tableColumn id="2" xr3:uid="{4EDC3ED5-3575-4EBB-BA3D-F850F5229A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15C766-3FF5-43E6-87DE-F7D6F12454E9}" name="Table2" displayName="Table2" ref="D1:F3" totalsRowShown="0">
  <autoFilter ref="D1:F3" xr:uid="{C415C766-3FF5-43E6-87DE-F7D6F12454E9}"/>
  <tableColumns count="3">
    <tableColumn id="1" xr3:uid="{00EC45BA-94A1-4F7F-A0E2-9A6175CACBA7}" name="Name"/>
    <tableColumn id="2" xr3:uid="{D4E297D0-059A-4588-9FCD-0E8206F5624F}" name="EmpID"/>
    <tableColumn id="3" xr3:uid="{28567C4B-56D2-458B-A188-165FD707CE86}" name="Depar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3" sqref="F3"/>
    </sheetView>
  </sheetViews>
  <sheetFormatPr defaultRowHeight="14.4" x14ac:dyDescent="0.3"/>
  <cols>
    <col min="1" max="1" width="12.77734375" style="1" customWidth="1"/>
    <col min="5" max="5" width="9.33203125" bestFit="1" customWidth="1"/>
    <col min="6" max="6" width="13.5546875" bestFit="1" customWidth="1"/>
  </cols>
  <sheetData>
    <row r="1" spans="1:6" x14ac:dyDescent="0.3">
      <c r="A1" s="1" t="s">
        <v>0</v>
      </c>
      <c r="B1" t="s">
        <v>1</v>
      </c>
      <c r="D1" t="s">
        <v>1</v>
      </c>
      <c r="E1" t="s">
        <v>2</v>
      </c>
      <c r="F1" t="s">
        <v>0</v>
      </c>
    </row>
    <row r="2" spans="1:6" x14ac:dyDescent="0.3">
      <c r="A2" s="1" t="s">
        <v>6</v>
      </c>
      <c r="B2" t="s">
        <v>3</v>
      </c>
      <c r="D2" t="s">
        <v>3</v>
      </c>
      <c r="E2" s="2">
        <v>1001</v>
      </c>
      <c r="F2" t="s">
        <v>7</v>
      </c>
    </row>
    <row r="3" spans="1:6" x14ac:dyDescent="0.3">
      <c r="A3" s="1" t="s">
        <v>7</v>
      </c>
      <c r="B3" t="s">
        <v>4</v>
      </c>
      <c r="D3" t="s">
        <v>4</v>
      </c>
      <c r="E3">
        <v>1002</v>
      </c>
    </row>
    <row r="4" spans="1:6" x14ac:dyDescent="0.3">
      <c r="A4" s="1" t="s">
        <v>8</v>
      </c>
      <c r="B4" t="s">
        <v>5</v>
      </c>
    </row>
  </sheetData>
  <dataValidations count="1">
    <dataValidation type="list" allowBlank="1" showInputMessage="1" showErrorMessage="1" sqref="F2:F3" xr:uid="{F2E4426B-B848-463C-8893-1B366EC38B38}">
      <formula1>DepMT</formula1>
    </dataValidation>
  </dataValidation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i X E j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I l x I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c S N U K I p H u A 4 A A A A R A A A A E w A c A E Z v c m 1 1 b G F z L 1 N l Y 3 R p b 2 4 x L m 0 g o h g A K K A U A A A A A A A A A A A A A A A A A A A A A A A A A A A A K 0 5 N L s n M z 1 M I h t C G 1 g B Q S w E C L Q A U A A I A C A C J c S N U n I q U X 6 I A A A D 1 A A A A E g A A A A A A A A A A A A A A A A A A A A A A Q 2 9 u Z m l n L 1 B h Y 2 t h Z 2 U u e G 1 s U E s B A i 0 A F A A C A A g A i X E j V A / K 6 a u k A A A A 6 Q A A A B M A A A A A A A A A A A A A A A A A 7 g A A A F t D b 2 5 0 Z W 5 0 X 1 R 5 c G V z X S 5 4 b W x Q S w E C L Q A U A A I A C A C J c S N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i B t v l 0 F E U S e J B G v j D m n p Q A A A A A C A A A A A A A Q Z g A A A A E A A C A A A A D d 2 V B m X J X B D Z 9 w 9 v e x 6 7 + x 1 F H M d F E O n 4 c Y h P 7 + K F g o j A A A A A A O g A A A A A I A A C A A A A B O Z S I U O Z S J 6 v 2 N 5 a Y K e j K m U Y 7 u q 1 U I T G s u u K F U R R D / J V A A A A B W X 4 0 X f Y N J L U 7 w O + L i o + 0 D Q F k N x e G 1 l A Q S y C m R O L r C 9 G b 8 i U F p 0 L Z m s y e R m 3 y m O V u z 8 b R 2 Z 7 9 r 4 m g u w 5 U D Z l v A 0 a B p c h M p S F 9 F p / O A I d w n V E A A A A D N x C J j O y B O y D q M c 8 d Z D X R Z q U S 1 F I b v h 8 o O E e l 9 4 C a y 6 W 5 z y 4 P p w J E S F 7 s e 0 l h 4 r O 8 g I m q b o h U t L N Q O e e t q n f F i < / D a t a M a s h u p > 
</file>

<file path=customXml/itemProps1.xml><?xml version="1.0" encoding="utf-8"?>
<ds:datastoreItem xmlns:ds="http://schemas.openxmlformats.org/officeDocument/2006/customXml" ds:itemID="{B096B0BE-2B97-496F-BF56-780A41DA7F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DepMT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ENG YEONG LOH</cp:lastModifiedBy>
  <cp:revision/>
  <dcterms:created xsi:type="dcterms:W3CDTF">2021-12-04T01:00:20Z</dcterms:created>
  <dcterms:modified xsi:type="dcterms:W3CDTF">2022-01-03T06:16:23Z</dcterms:modified>
  <cp:category/>
  <cp:contentStatus/>
</cp:coreProperties>
</file>