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00E0144E-384E-41E0-A5F3-B9398EF5D3D8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600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<sst xmlns="http://schemas.openxmlformats.org/spreadsheetml/2006/main" count="2812" uniqueCount="37">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</sst>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600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2023-01-26T08:22:56Z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