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16e709994b9a323/Desktop/Projects/Health Care Project/"/>
    </mc:Choice>
  </mc:AlternateContent>
  <xr:revisionPtr revIDLastSave="0" documentId="8_{55FB0AB1-F99B-40F0-B08B-46AFA2D0F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<sst xmlns="http://schemas.openxmlformats.org/spreadsheetml/2006/main" count="28650" uniqueCount="32">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</sst>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lokeshwaree bhute</dc:creator>
  <cp:lastModifiedBy>lokeshwaree bhute</cp:lastModifiedBy>
  <dcterms:created xsi:type="dcterms:W3CDTF">2024-05-15T12:37:41Z</dcterms:created>
  <dcterms:modified xsi:type="dcterms:W3CDTF">2024-05-15T12:37:41Z</dcterms:modified>
</cp:coreProperties>
</file>