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kig\Source\Repos\TEP_MscnProblem\TEP_MscnProblem\TEP_MscnProblem\"/>
    </mc:Choice>
  </mc:AlternateContent>
  <xr:revisionPtr revIDLastSave="0" documentId="8_{6E32B0D0-1E6F-4A21-ADF4-7121FCE56C95}" xr6:coauthVersionLast="45" xr6:coauthVersionMax="45" xr10:uidLastSave="{00000000-0000-0000-0000-000000000000}"/>
  <bookViews>
    <workbookView xWindow="-28920" yWindow="-120" windowWidth="29040" windowHeight="15840"/>
  </bookViews>
  <sheets>
    <sheet name="RS-szpak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'RS-szpak'!$A$1:$A$1000</c:f>
              <c:numCache>
                <c:formatCode>General</c:formatCode>
                <c:ptCount val="1000"/>
                <c:pt idx="0">
                  <c:v>1552.923894</c:v>
                </c:pt>
                <c:pt idx="1">
                  <c:v>1219.8498790000001</c:v>
                </c:pt>
                <c:pt idx="2">
                  <c:v>660.46752100000003</c:v>
                </c:pt>
                <c:pt idx="3">
                  <c:v>1093.3942549999999</c:v>
                </c:pt>
                <c:pt idx="4">
                  <c:v>968.67654300000004</c:v>
                </c:pt>
                <c:pt idx="5">
                  <c:v>435.45968800000003</c:v>
                </c:pt>
                <c:pt idx="6">
                  <c:v>3470.2933750000002</c:v>
                </c:pt>
                <c:pt idx="7">
                  <c:v>161.14174600000001</c:v>
                </c:pt>
                <c:pt idx="8">
                  <c:v>1269.4793540000001</c:v>
                </c:pt>
                <c:pt idx="9">
                  <c:v>890.22863800000005</c:v>
                </c:pt>
                <c:pt idx="10">
                  <c:v>685.70426399999997</c:v>
                </c:pt>
                <c:pt idx="11">
                  <c:v>2321.839207</c:v>
                </c:pt>
                <c:pt idx="12">
                  <c:v>2675.996666</c:v>
                </c:pt>
                <c:pt idx="13">
                  <c:v>1891.1770120000001</c:v>
                </c:pt>
                <c:pt idx="14">
                  <c:v>670.76978699999995</c:v>
                </c:pt>
                <c:pt idx="15">
                  <c:v>3304.9768039999999</c:v>
                </c:pt>
                <c:pt idx="16">
                  <c:v>1107.2068509999999</c:v>
                </c:pt>
                <c:pt idx="17">
                  <c:v>300.26931999999999</c:v>
                </c:pt>
                <c:pt idx="18">
                  <c:v>-30.353190999999999</c:v>
                </c:pt>
                <c:pt idx="19">
                  <c:v>136.236144</c:v>
                </c:pt>
                <c:pt idx="20">
                  <c:v>952.02861099999996</c:v>
                </c:pt>
                <c:pt idx="21">
                  <c:v>508.94591400000002</c:v>
                </c:pt>
                <c:pt idx="22">
                  <c:v>1696.2884449999999</c:v>
                </c:pt>
                <c:pt idx="23">
                  <c:v>89.984206</c:v>
                </c:pt>
                <c:pt idx="24">
                  <c:v>889.51095599999996</c:v>
                </c:pt>
                <c:pt idx="25">
                  <c:v>1037.664301</c:v>
                </c:pt>
                <c:pt idx="26">
                  <c:v>442.38687199999998</c:v>
                </c:pt>
                <c:pt idx="27">
                  <c:v>1925.1703399999999</c:v>
                </c:pt>
                <c:pt idx="28">
                  <c:v>36.646341</c:v>
                </c:pt>
                <c:pt idx="29">
                  <c:v>-192.75846799999999</c:v>
                </c:pt>
                <c:pt idx="30">
                  <c:v>-21.315391000000002</c:v>
                </c:pt>
                <c:pt idx="31">
                  <c:v>1341.1433219999999</c:v>
                </c:pt>
                <c:pt idx="32">
                  <c:v>-38.313637999999997</c:v>
                </c:pt>
                <c:pt idx="33">
                  <c:v>854.950108</c:v>
                </c:pt>
                <c:pt idx="34">
                  <c:v>1121.5500529999999</c:v>
                </c:pt>
                <c:pt idx="35">
                  <c:v>-143.905979</c:v>
                </c:pt>
                <c:pt idx="36">
                  <c:v>667.34904200000005</c:v>
                </c:pt>
                <c:pt idx="37">
                  <c:v>-14.030545</c:v>
                </c:pt>
                <c:pt idx="38">
                  <c:v>184.10983999999999</c:v>
                </c:pt>
                <c:pt idx="39">
                  <c:v>2478.8076350000001</c:v>
                </c:pt>
                <c:pt idx="40">
                  <c:v>1561.4349589999999</c:v>
                </c:pt>
                <c:pt idx="41">
                  <c:v>327.21404699999999</c:v>
                </c:pt>
                <c:pt idx="42">
                  <c:v>1093.032743</c:v>
                </c:pt>
                <c:pt idx="43">
                  <c:v>-35.837741999999999</c:v>
                </c:pt>
                <c:pt idx="44">
                  <c:v>2059.1442189999998</c:v>
                </c:pt>
                <c:pt idx="45">
                  <c:v>368.285302</c:v>
                </c:pt>
                <c:pt idx="46">
                  <c:v>444.93253099999998</c:v>
                </c:pt>
                <c:pt idx="47">
                  <c:v>435.14320099999998</c:v>
                </c:pt>
                <c:pt idx="48">
                  <c:v>-342.99887799999999</c:v>
                </c:pt>
                <c:pt idx="49">
                  <c:v>2869.9753940000001</c:v>
                </c:pt>
                <c:pt idx="50">
                  <c:v>2520.5565700000002</c:v>
                </c:pt>
                <c:pt idx="51">
                  <c:v>3125.1383599999999</c:v>
                </c:pt>
                <c:pt idx="52">
                  <c:v>1703.203411</c:v>
                </c:pt>
                <c:pt idx="53">
                  <c:v>4565.871067</c:v>
                </c:pt>
                <c:pt idx="54">
                  <c:v>459.43475999999998</c:v>
                </c:pt>
                <c:pt idx="55">
                  <c:v>557.44965200000001</c:v>
                </c:pt>
                <c:pt idx="56">
                  <c:v>1151.8698400000001</c:v>
                </c:pt>
                <c:pt idx="57">
                  <c:v>799.16398000000004</c:v>
                </c:pt>
                <c:pt idx="58">
                  <c:v>-148.28427500000001</c:v>
                </c:pt>
                <c:pt idx="59">
                  <c:v>1382.78694</c:v>
                </c:pt>
                <c:pt idx="60">
                  <c:v>194.52038099999999</c:v>
                </c:pt>
                <c:pt idx="61">
                  <c:v>2.024788</c:v>
                </c:pt>
                <c:pt idx="62">
                  <c:v>769.18032400000004</c:v>
                </c:pt>
                <c:pt idx="63">
                  <c:v>701.984869</c:v>
                </c:pt>
                <c:pt idx="64">
                  <c:v>-93.653026999999994</c:v>
                </c:pt>
                <c:pt idx="65">
                  <c:v>1428.869721</c:v>
                </c:pt>
                <c:pt idx="66">
                  <c:v>643.73412399999995</c:v>
                </c:pt>
                <c:pt idx="67">
                  <c:v>2613.942329</c:v>
                </c:pt>
                <c:pt idx="68">
                  <c:v>2393.4668059999999</c:v>
                </c:pt>
                <c:pt idx="69">
                  <c:v>1618.162716</c:v>
                </c:pt>
                <c:pt idx="70">
                  <c:v>1953.2857059999999</c:v>
                </c:pt>
                <c:pt idx="71">
                  <c:v>262.94444800000002</c:v>
                </c:pt>
                <c:pt idx="72">
                  <c:v>1717.3475960000001</c:v>
                </c:pt>
                <c:pt idx="73">
                  <c:v>-19.153611000000001</c:v>
                </c:pt>
                <c:pt idx="74">
                  <c:v>-223.53054499999999</c:v>
                </c:pt>
                <c:pt idx="75">
                  <c:v>37.926665</c:v>
                </c:pt>
                <c:pt idx="76">
                  <c:v>489.39160399999997</c:v>
                </c:pt>
                <c:pt idx="77">
                  <c:v>1826.2006249999999</c:v>
                </c:pt>
                <c:pt idx="78">
                  <c:v>946.05552599999999</c:v>
                </c:pt>
                <c:pt idx="79">
                  <c:v>384.76264099999997</c:v>
                </c:pt>
                <c:pt idx="80">
                  <c:v>324.16453999999999</c:v>
                </c:pt>
                <c:pt idx="81">
                  <c:v>246.17427499999999</c:v>
                </c:pt>
                <c:pt idx="82">
                  <c:v>1703.2274950000001</c:v>
                </c:pt>
                <c:pt idx="83">
                  <c:v>1080.937214</c:v>
                </c:pt>
                <c:pt idx="84">
                  <c:v>1321.9144879999999</c:v>
                </c:pt>
                <c:pt idx="85">
                  <c:v>391.50797599999999</c:v>
                </c:pt>
                <c:pt idx="86">
                  <c:v>1955.4097690000001</c:v>
                </c:pt>
                <c:pt idx="87">
                  <c:v>1127.104231</c:v>
                </c:pt>
                <c:pt idx="88">
                  <c:v>3383.8811409999998</c:v>
                </c:pt>
                <c:pt idx="89">
                  <c:v>1529.2877840000001</c:v>
                </c:pt>
                <c:pt idx="90">
                  <c:v>1145.596673</c:v>
                </c:pt>
                <c:pt idx="91">
                  <c:v>173.009041</c:v>
                </c:pt>
                <c:pt idx="92">
                  <c:v>3369.456639</c:v>
                </c:pt>
                <c:pt idx="93">
                  <c:v>1640.6205930000001</c:v>
                </c:pt>
                <c:pt idx="94">
                  <c:v>1163.618369</c:v>
                </c:pt>
                <c:pt idx="95">
                  <c:v>1921.5005430000001</c:v>
                </c:pt>
                <c:pt idx="96">
                  <c:v>3291.9781640000001</c:v>
                </c:pt>
                <c:pt idx="97">
                  <c:v>675.21754999999996</c:v>
                </c:pt>
                <c:pt idx="98">
                  <c:v>787.16898400000002</c:v>
                </c:pt>
                <c:pt idx="99">
                  <c:v>410.21212100000002</c:v>
                </c:pt>
                <c:pt idx="100">
                  <c:v>2910.3052240000002</c:v>
                </c:pt>
                <c:pt idx="101">
                  <c:v>2931.7000170000001</c:v>
                </c:pt>
                <c:pt idx="102">
                  <c:v>1168.919437</c:v>
                </c:pt>
                <c:pt idx="103">
                  <c:v>2101.926046</c:v>
                </c:pt>
                <c:pt idx="104">
                  <c:v>1228.595558</c:v>
                </c:pt>
                <c:pt idx="105">
                  <c:v>2694.3542320000001</c:v>
                </c:pt>
                <c:pt idx="106">
                  <c:v>596.995949</c:v>
                </c:pt>
                <c:pt idx="107">
                  <c:v>314.76202599999999</c:v>
                </c:pt>
                <c:pt idx="108">
                  <c:v>1548.5664529999999</c:v>
                </c:pt>
                <c:pt idx="109">
                  <c:v>844.78883699999994</c:v>
                </c:pt>
                <c:pt idx="110">
                  <c:v>690.90329199999996</c:v>
                </c:pt>
                <c:pt idx="111">
                  <c:v>3012.6854400000002</c:v>
                </c:pt>
                <c:pt idx="112">
                  <c:v>762.59564499999999</c:v>
                </c:pt>
                <c:pt idx="113">
                  <c:v>615.84103300000004</c:v>
                </c:pt>
                <c:pt idx="114">
                  <c:v>481.097936</c:v>
                </c:pt>
                <c:pt idx="115">
                  <c:v>2099.6111900000001</c:v>
                </c:pt>
                <c:pt idx="116">
                  <c:v>1726.4766219999999</c:v>
                </c:pt>
                <c:pt idx="117">
                  <c:v>-1.1472830000000001</c:v>
                </c:pt>
                <c:pt idx="118">
                  <c:v>1496.0976889999999</c:v>
                </c:pt>
                <c:pt idx="119">
                  <c:v>884.98329100000001</c:v>
                </c:pt>
                <c:pt idx="120">
                  <c:v>1036.9068179999999</c:v>
                </c:pt>
                <c:pt idx="121">
                  <c:v>1951.478022</c:v>
                </c:pt>
                <c:pt idx="122">
                  <c:v>3177.1595269999998</c:v>
                </c:pt>
                <c:pt idx="123">
                  <c:v>1455.2116370000001</c:v>
                </c:pt>
                <c:pt idx="124">
                  <c:v>898.19611099999997</c:v>
                </c:pt>
                <c:pt idx="125">
                  <c:v>2348.7606649999998</c:v>
                </c:pt>
                <c:pt idx="126">
                  <c:v>1555.8531330000001</c:v>
                </c:pt>
                <c:pt idx="127">
                  <c:v>1709.0593690000001</c:v>
                </c:pt>
                <c:pt idx="128">
                  <c:v>2103.8324630000002</c:v>
                </c:pt>
                <c:pt idx="129">
                  <c:v>1063.446559</c:v>
                </c:pt>
                <c:pt idx="130">
                  <c:v>1244.3575269999999</c:v>
                </c:pt>
                <c:pt idx="131">
                  <c:v>440.62183399999998</c:v>
                </c:pt>
                <c:pt idx="132">
                  <c:v>-135.09635599999999</c:v>
                </c:pt>
                <c:pt idx="133">
                  <c:v>3735.4270759999999</c:v>
                </c:pt>
                <c:pt idx="134">
                  <c:v>1604.26117</c:v>
                </c:pt>
                <c:pt idx="135">
                  <c:v>952.61521300000004</c:v>
                </c:pt>
                <c:pt idx="136">
                  <c:v>369.71558199999998</c:v>
                </c:pt>
                <c:pt idx="137">
                  <c:v>3776.29241</c:v>
                </c:pt>
                <c:pt idx="138">
                  <c:v>614.98995600000001</c:v>
                </c:pt>
                <c:pt idx="139">
                  <c:v>1337.418891</c:v>
                </c:pt>
                <c:pt idx="140">
                  <c:v>205.599684</c:v>
                </c:pt>
                <c:pt idx="141">
                  <c:v>448.539827</c:v>
                </c:pt>
                <c:pt idx="142">
                  <c:v>2527.0869069999999</c:v>
                </c:pt>
                <c:pt idx="143">
                  <c:v>2623.7983989999998</c:v>
                </c:pt>
                <c:pt idx="144">
                  <c:v>1832.7304590000001</c:v>
                </c:pt>
                <c:pt idx="145">
                  <c:v>936.75528099999997</c:v>
                </c:pt>
                <c:pt idx="146">
                  <c:v>1572.302068</c:v>
                </c:pt>
                <c:pt idx="147">
                  <c:v>1437.1344300000001</c:v>
                </c:pt>
                <c:pt idx="148">
                  <c:v>1047.0396720000001</c:v>
                </c:pt>
                <c:pt idx="149">
                  <c:v>185.40998300000001</c:v>
                </c:pt>
                <c:pt idx="150">
                  <c:v>960.32896900000003</c:v>
                </c:pt>
                <c:pt idx="151">
                  <c:v>2299.4669789999998</c:v>
                </c:pt>
                <c:pt idx="152">
                  <c:v>761.57803000000001</c:v>
                </c:pt>
                <c:pt idx="153">
                  <c:v>820.23790299999996</c:v>
                </c:pt>
                <c:pt idx="154">
                  <c:v>135.99773500000001</c:v>
                </c:pt>
                <c:pt idx="155">
                  <c:v>2726.8918100000001</c:v>
                </c:pt>
                <c:pt idx="156">
                  <c:v>1534.8375120000001</c:v>
                </c:pt>
                <c:pt idx="157">
                  <c:v>2816.045204</c:v>
                </c:pt>
                <c:pt idx="158">
                  <c:v>1790.8545670000001</c:v>
                </c:pt>
                <c:pt idx="159">
                  <c:v>1435.0978930000001</c:v>
                </c:pt>
                <c:pt idx="160">
                  <c:v>69.872086999999993</c:v>
                </c:pt>
                <c:pt idx="161">
                  <c:v>2211.2679790000002</c:v>
                </c:pt>
                <c:pt idx="162">
                  <c:v>843.13320499999998</c:v>
                </c:pt>
                <c:pt idx="163">
                  <c:v>767.36501599999997</c:v>
                </c:pt>
                <c:pt idx="164">
                  <c:v>180.55178599999999</c:v>
                </c:pt>
                <c:pt idx="165">
                  <c:v>2987.0420519999998</c:v>
                </c:pt>
                <c:pt idx="166">
                  <c:v>3284.2676809999998</c:v>
                </c:pt>
                <c:pt idx="167">
                  <c:v>608.66998799999999</c:v>
                </c:pt>
                <c:pt idx="168">
                  <c:v>377.14578899999998</c:v>
                </c:pt>
                <c:pt idx="169">
                  <c:v>726.16890999999998</c:v>
                </c:pt>
                <c:pt idx="170">
                  <c:v>686.214788</c:v>
                </c:pt>
                <c:pt idx="171">
                  <c:v>1154.307395</c:v>
                </c:pt>
                <c:pt idx="172">
                  <c:v>2338.8538319999998</c:v>
                </c:pt>
                <c:pt idx="173">
                  <c:v>650.43215499999997</c:v>
                </c:pt>
                <c:pt idx="174">
                  <c:v>381.34316999999999</c:v>
                </c:pt>
                <c:pt idx="175">
                  <c:v>761.14651600000002</c:v>
                </c:pt>
                <c:pt idx="176">
                  <c:v>172.16737000000001</c:v>
                </c:pt>
                <c:pt idx="177">
                  <c:v>355.43990200000002</c:v>
                </c:pt>
                <c:pt idx="178">
                  <c:v>800.75957000000005</c:v>
                </c:pt>
                <c:pt idx="179">
                  <c:v>1216.889623</c:v>
                </c:pt>
                <c:pt idx="180">
                  <c:v>1197.337473</c:v>
                </c:pt>
                <c:pt idx="181">
                  <c:v>1536.470671</c:v>
                </c:pt>
                <c:pt idx="182">
                  <c:v>2173.5728079999999</c:v>
                </c:pt>
                <c:pt idx="183">
                  <c:v>439.41893599999997</c:v>
                </c:pt>
                <c:pt idx="184">
                  <c:v>39.972203999999998</c:v>
                </c:pt>
                <c:pt idx="185">
                  <c:v>2059.273749</c:v>
                </c:pt>
                <c:pt idx="186">
                  <c:v>3651.1021030000002</c:v>
                </c:pt>
                <c:pt idx="187">
                  <c:v>2490.7538559999998</c:v>
                </c:pt>
                <c:pt idx="188">
                  <c:v>-46.873429999999999</c:v>
                </c:pt>
                <c:pt idx="189">
                  <c:v>321.75106099999999</c:v>
                </c:pt>
                <c:pt idx="190">
                  <c:v>74.229804000000001</c:v>
                </c:pt>
                <c:pt idx="191">
                  <c:v>1185.222307</c:v>
                </c:pt>
                <c:pt idx="192">
                  <c:v>3661.8704320000002</c:v>
                </c:pt>
                <c:pt idx="193">
                  <c:v>222.54405700000001</c:v>
                </c:pt>
                <c:pt idx="194">
                  <c:v>2635.0299610000002</c:v>
                </c:pt>
                <c:pt idx="195">
                  <c:v>666.85173399999996</c:v>
                </c:pt>
                <c:pt idx="196">
                  <c:v>3058.7146229999998</c:v>
                </c:pt>
                <c:pt idx="197">
                  <c:v>425.197315</c:v>
                </c:pt>
                <c:pt idx="198">
                  <c:v>1292.071459</c:v>
                </c:pt>
                <c:pt idx="199">
                  <c:v>2808.9506310000002</c:v>
                </c:pt>
                <c:pt idx="200">
                  <c:v>3241.9402</c:v>
                </c:pt>
                <c:pt idx="201">
                  <c:v>513.24091199999998</c:v>
                </c:pt>
                <c:pt idx="202">
                  <c:v>910.49737800000003</c:v>
                </c:pt>
                <c:pt idx="203">
                  <c:v>927.642967</c:v>
                </c:pt>
                <c:pt idx="204">
                  <c:v>1510.981241</c:v>
                </c:pt>
                <c:pt idx="205">
                  <c:v>1096.970288</c:v>
                </c:pt>
                <c:pt idx="206">
                  <c:v>3596.2147530000002</c:v>
                </c:pt>
                <c:pt idx="207">
                  <c:v>506.56633799999997</c:v>
                </c:pt>
                <c:pt idx="208">
                  <c:v>1175.671259</c:v>
                </c:pt>
                <c:pt idx="209">
                  <c:v>2084.5378500000002</c:v>
                </c:pt>
                <c:pt idx="210">
                  <c:v>-156.51553999999999</c:v>
                </c:pt>
                <c:pt idx="211">
                  <c:v>2433.7663109999999</c:v>
                </c:pt>
                <c:pt idx="212">
                  <c:v>2433.0077879999999</c:v>
                </c:pt>
                <c:pt idx="213">
                  <c:v>1582.0855650000001</c:v>
                </c:pt>
                <c:pt idx="214">
                  <c:v>872.93579999999997</c:v>
                </c:pt>
                <c:pt idx="215">
                  <c:v>2237.0671480000001</c:v>
                </c:pt>
                <c:pt idx="216">
                  <c:v>4239.726592</c:v>
                </c:pt>
                <c:pt idx="217">
                  <c:v>328.67152900000002</c:v>
                </c:pt>
                <c:pt idx="218">
                  <c:v>3854.5261690000002</c:v>
                </c:pt>
                <c:pt idx="219">
                  <c:v>1578.1451629999999</c:v>
                </c:pt>
                <c:pt idx="220">
                  <c:v>1963.3498509999999</c:v>
                </c:pt>
                <c:pt idx="221">
                  <c:v>418.508126</c:v>
                </c:pt>
                <c:pt idx="222">
                  <c:v>993.37601099999995</c:v>
                </c:pt>
                <c:pt idx="223">
                  <c:v>-294.42022700000001</c:v>
                </c:pt>
                <c:pt idx="224">
                  <c:v>1381.2020319999999</c:v>
                </c:pt>
                <c:pt idx="225">
                  <c:v>2469.6016850000001</c:v>
                </c:pt>
                <c:pt idx="226">
                  <c:v>2015.640578</c:v>
                </c:pt>
                <c:pt idx="227">
                  <c:v>704.14190599999995</c:v>
                </c:pt>
                <c:pt idx="228">
                  <c:v>2155.8767090000001</c:v>
                </c:pt>
                <c:pt idx="229">
                  <c:v>-65.857454000000004</c:v>
                </c:pt>
                <c:pt idx="230">
                  <c:v>248.088393</c:v>
                </c:pt>
                <c:pt idx="231">
                  <c:v>1748.8796159999999</c:v>
                </c:pt>
                <c:pt idx="232">
                  <c:v>3119.614341</c:v>
                </c:pt>
                <c:pt idx="233">
                  <c:v>-358.47056900000001</c:v>
                </c:pt>
                <c:pt idx="234">
                  <c:v>438.59497599999997</c:v>
                </c:pt>
                <c:pt idx="235">
                  <c:v>1257.898608</c:v>
                </c:pt>
                <c:pt idx="236">
                  <c:v>1339.798583</c:v>
                </c:pt>
                <c:pt idx="237">
                  <c:v>401.15815300000003</c:v>
                </c:pt>
                <c:pt idx="238">
                  <c:v>538.071237</c:v>
                </c:pt>
                <c:pt idx="239">
                  <c:v>588.60994100000005</c:v>
                </c:pt>
                <c:pt idx="240">
                  <c:v>40.968243000000001</c:v>
                </c:pt>
                <c:pt idx="241">
                  <c:v>1258.277417</c:v>
                </c:pt>
                <c:pt idx="242">
                  <c:v>3233.5593480000002</c:v>
                </c:pt>
                <c:pt idx="243">
                  <c:v>2266.5208670000002</c:v>
                </c:pt>
                <c:pt idx="244">
                  <c:v>1506.405348</c:v>
                </c:pt>
                <c:pt idx="245">
                  <c:v>-168.65928199999999</c:v>
                </c:pt>
                <c:pt idx="246">
                  <c:v>1059.180372</c:v>
                </c:pt>
                <c:pt idx="247">
                  <c:v>256.85197699999998</c:v>
                </c:pt>
                <c:pt idx="248">
                  <c:v>4325.0347430000002</c:v>
                </c:pt>
                <c:pt idx="249">
                  <c:v>2156.5872340000001</c:v>
                </c:pt>
                <c:pt idx="250">
                  <c:v>474.34333700000002</c:v>
                </c:pt>
                <c:pt idx="251">
                  <c:v>-223.605909</c:v>
                </c:pt>
                <c:pt idx="252">
                  <c:v>855.604916</c:v>
                </c:pt>
                <c:pt idx="253">
                  <c:v>325.57486499999999</c:v>
                </c:pt>
                <c:pt idx="254">
                  <c:v>578.53472599999998</c:v>
                </c:pt>
                <c:pt idx="255">
                  <c:v>4668.9499249999999</c:v>
                </c:pt>
                <c:pt idx="256">
                  <c:v>1487.470233</c:v>
                </c:pt>
                <c:pt idx="257">
                  <c:v>1281.8904230000001</c:v>
                </c:pt>
                <c:pt idx="258">
                  <c:v>743.63038300000005</c:v>
                </c:pt>
                <c:pt idx="259">
                  <c:v>44.913207</c:v>
                </c:pt>
                <c:pt idx="260">
                  <c:v>-20.136441000000001</c:v>
                </c:pt>
                <c:pt idx="261">
                  <c:v>3218.2150419999998</c:v>
                </c:pt>
                <c:pt idx="262">
                  <c:v>888.84572500000002</c:v>
                </c:pt>
                <c:pt idx="263">
                  <c:v>1388.2229950000001</c:v>
                </c:pt>
                <c:pt idx="264">
                  <c:v>2236.220632</c:v>
                </c:pt>
                <c:pt idx="265">
                  <c:v>1960.881672</c:v>
                </c:pt>
                <c:pt idx="266">
                  <c:v>1403.43768</c:v>
                </c:pt>
                <c:pt idx="267">
                  <c:v>1321.070921</c:v>
                </c:pt>
                <c:pt idx="268">
                  <c:v>1922.376653</c:v>
                </c:pt>
                <c:pt idx="269">
                  <c:v>1290.882703</c:v>
                </c:pt>
                <c:pt idx="270">
                  <c:v>94.614586000000003</c:v>
                </c:pt>
                <c:pt idx="271">
                  <c:v>2231.706733</c:v>
                </c:pt>
                <c:pt idx="272">
                  <c:v>2458.7174239999999</c:v>
                </c:pt>
                <c:pt idx="273">
                  <c:v>1298.822103</c:v>
                </c:pt>
                <c:pt idx="274">
                  <c:v>4389.3476979999996</c:v>
                </c:pt>
                <c:pt idx="275">
                  <c:v>262.715934</c:v>
                </c:pt>
                <c:pt idx="276">
                  <c:v>1098.693434</c:v>
                </c:pt>
                <c:pt idx="277">
                  <c:v>2148.903742</c:v>
                </c:pt>
                <c:pt idx="278">
                  <c:v>853.58164399999998</c:v>
                </c:pt>
                <c:pt idx="279">
                  <c:v>300.82565</c:v>
                </c:pt>
                <c:pt idx="280">
                  <c:v>2094.9304729999999</c:v>
                </c:pt>
                <c:pt idx="281">
                  <c:v>1114.8420249999999</c:v>
                </c:pt>
                <c:pt idx="282">
                  <c:v>548.28145300000006</c:v>
                </c:pt>
                <c:pt idx="283">
                  <c:v>2384.6367540000001</c:v>
                </c:pt>
                <c:pt idx="284">
                  <c:v>1493.648412</c:v>
                </c:pt>
                <c:pt idx="285">
                  <c:v>330.96447899999998</c:v>
                </c:pt>
                <c:pt idx="286">
                  <c:v>4187.6745060000003</c:v>
                </c:pt>
                <c:pt idx="287">
                  <c:v>713.07235300000002</c:v>
                </c:pt>
                <c:pt idx="288">
                  <c:v>174.31582299999999</c:v>
                </c:pt>
                <c:pt idx="289">
                  <c:v>-148.00116600000001</c:v>
                </c:pt>
                <c:pt idx="290">
                  <c:v>2237.3270750000001</c:v>
                </c:pt>
                <c:pt idx="291">
                  <c:v>2414.3541089999999</c:v>
                </c:pt>
                <c:pt idx="292">
                  <c:v>572.80131900000003</c:v>
                </c:pt>
                <c:pt idx="293">
                  <c:v>2417.6122190000001</c:v>
                </c:pt>
                <c:pt idx="294">
                  <c:v>-53.107382000000001</c:v>
                </c:pt>
                <c:pt idx="295">
                  <c:v>3104.7240069999998</c:v>
                </c:pt>
                <c:pt idx="296">
                  <c:v>2689.285605</c:v>
                </c:pt>
                <c:pt idx="297">
                  <c:v>1075.793764</c:v>
                </c:pt>
                <c:pt idx="298">
                  <c:v>515.00966400000004</c:v>
                </c:pt>
                <c:pt idx="299">
                  <c:v>1715.547593</c:v>
                </c:pt>
                <c:pt idx="300">
                  <c:v>233.404145</c:v>
                </c:pt>
                <c:pt idx="301">
                  <c:v>1367.6610619999999</c:v>
                </c:pt>
                <c:pt idx="302">
                  <c:v>1419.5211019999999</c:v>
                </c:pt>
                <c:pt idx="303">
                  <c:v>1871.4691049999999</c:v>
                </c:pt>
                <c:pt idx="304">
                  <c:v>1128.6167720000001</c:v>
                </c:pt>
                <c:pt idx="305">
                  <c:v>149.567553</c:v>
                </c:pt>
                <c:pt idx="306">
                  <c:v>1912.2020809999999</c:v>
                </c:pt>
                <c:pt idx="307">
                  <c:v>2328.3795129999999</c:v>
                </c:pt>
                <c:pt idx="308">
                  <c:v>646.19038899999998</c:v>
                </c:pt>
                <c:pt idx="309">
                  <c:v>1306.9518909999999</c:v>
                </c:pt>
                <c:pt idx="310">
                  <c:v>2762.603646</c:v>
                </c:pt>
                <c:pt idx="311">
                  <c:v>1666.9014709999999</c:v>
                </c:pt>
                <c:pt idx="312">
                  <c:v>954.03574500000002</c:v>
                </c:pt>
                <c:pt idx="313">
                  <c:v>1360.6763120000001</c:v>
                </c:pt>
                <c:pt idx="314">
                  <c:v>2508.541228</c:v>
                </c:pt>
                <c:pt idx="315">
                  <c:v>261.40044899999998</c:v>
                </c:pt>
                <c:pt idx="316">
                  <c:v>1430.5066469999999</c:v>
                </c:pt>
                <c:pt idx="317">
                  <c:v>2733.0657299999998</c:v>
                </c:pt>
                <c:pt idx="318">
                  <c:v>2158.9140480000001</c:v>
                </c:pt>
                <c:pt idx="319">
                  <c:v>1845.5488439999999</c:v>
                </c:pt>
                <c:pt idx="320">
                  <c:v>3745.526707</c:v>
                </c:pt>
                <c:pt idx="321">
                  <c:v>1115.5012529999999</c:v>
                </c:pt>
                <c:pt idx="322">
                  <c:v>1890.6425730000001</c:v>
                </c:pt>
                <c:pt idx="323">
                  <c:v>1417.3781320000001</c:v>
                </c:pt>
                <c:pt idx="324">
                  <c:v>572.60485100000005</c:v>
                </c:pt>
                <c:pt idx="325">
                  <c:v>1312.396254</c:v>
                </c:pt>
                <c:pt idx="326">
                  <c:v>2900.4578590000001</c:v>
                </c:pt>
                <c:pt idx="327">
                  <c:v>3753.4840629999999</c:v>
                </c:pt>
                <c:pt idx="328">
                  <c:v>1070.740372</c:v>
                </c:pt>
                <c:pt idx="329">
                  <c:v>1184.055936</c:v>
                </c:pt>
                <c:pt idx="330">
                  <c:v>1875.667598</c:v>
                </c:pt>
                <c:pt idx="331">
                  <c:v>1640.2204529999999</c:v>
                </c:pt>
                <c:pt idx="332">
                  <c:v>607.54915500000004</c:v>
                </c:pt>
                <c:pt idx="333">
                  <c:v>2081.7829900000002</c:v>
                </c:pt>
                <c:pt idx="334">
                  <c:v>431.43033000000003</c:v>
                </c:pt>
                <c:pt idx="335">
                  <c:v>433.03076299999998</c:v>
                </c:pt>
                <c:pt idx="336">
                  <c:v>442.61800499999998</c:v>
                </c:pt>
                <c:pt idx="337">
                  <c:v>597.60234400000002</c:v>
                </c:pt>
                <c:pt idx="338">
                  <c:v>2226.990065</c:v>
                </c:pt>
                <c:pt idx="339">
                  <c:v>3031.5250259999998</c:v>
                </c:pt>
                <c:pt idx="340">
                  <c:v>2422.509219</c:v>
                </c:pt>
                <c:pt idx="341">
                  <c:v>3307.8726059999999</c:v>
                </c:pt>
                <c:pt idx="342">
                  <c:v>1805.4270710000001</c:v>
                </c:pt>
                <c:pt idx="343">
                  <c:v>2252.5147480000001</c:v>
                </c:pt>
                <c:pt idx="344">
                  <c:v>293.91404699999998</c:v>
                </c:pt>
                <c:pt idx="345">
                  <c:v>1211.3829949999999</c:v>
                </c:pt>
                <c:pt idx="346">
                  <c:v>2348.520622</c:v>
                </c:pt>
                <c:pt idx="347">
                  <c:v>3095.4652620000002</c:v>
                </c:pt>
                <c:pt idx="348">
                  <c:v>628.01429700000006</c:v>
                </c:pt>
                <c:pt idx="349">
                  <c:v>834.29208000000006</c:v>
                </c:pt>
                <c:pt idx="350">
                  <c:v>394.19241599999998</c:v>
                </c:pt>
                <c:pt idx="351">
                  <c:v>110.540024</c:v>
                </c:pt>
                <c:pt idx="352">
                  <c:v>1417.2635419999999</c:v>
                </c:pt>
                <c:pt idx="353">
                  <c:v>100.471129</c:v>
                </c:pt>
                <c:pt idx="354">
                  <c:v>-121.481253</c:v>
                </c:pt>
                <c:pt idx="355">
                  <c:v>221.842017</c:v>
                </c:pt>
                <c:pt idx="356">
                  <c:v>147.793959</c:v>
                </c:pt>
                <c:pt idx="357">
                  <c:v>1823.6441930000001</c:v>
                </c:pt>
                <c:pt idx="358">
                  <c:v>1072.328131</c:v>
                </c:pt>
                <c:pt idx="359">
                  <c:v>2143.405608</c:v>
                </c:pt>
                <c:pt idx="360">
                  <c:v>3464.3316909999999</c:v>
                </c:pt>
                <c:pt idx="361">
                  <c:v>826.78971300000001</c:v>
                </c:pt>
                <c:pt idx="362">
                  <c:v>2208.189167</c:v>
                </c:pt>
                <c:pt idx="363">
                  <c:v>1088.728484</c:v>
                </c:pt>
                <c:pt idx="364">
                  <c:v>2488.4789350000001</c:v>
                </c:pt>
                <c:pt idx="365">
                  <c:v>758.67019100000005</c:v>
                </c:pt>
                <c:pt idx="366">
                  <c:v>2895.7006070000002</c:v>
                </c:pt>
                <c:pt idx="367">
                  <c:v>2473.5795800000001</c:v>
                </c:pt>
                <c:pt idx="368">
                  <c:v>1054.5112859999999</c:v>
                </c:pt>
                <c:pt idx="369">
                  <c:v>1906.553797</c:v>
                </c:pt>
                <c:pt idx="370">
                  <c:v>1216.564073</c:v>
                </c:pt>
                <c:pt idx="371">
                  <c:v>340.81476199999997</c:v>
                </c:pt>
                <c:pt idx="372">
                  <c:v>234.44516400000001</c:v>
                </c:pt>
                <c:pt idx="373">
                  <c:v>882.15490299999999</c:v>
                </c:pt>
                <c:pt idx="374">
                  <c:v>1067.9986449999999</c:v>
                </c:pt>
                <c:pt idx="375">
                  <c:v>1283.0762580000001</c:v>
                </c:pt>
                <c:pt idx="376">
                  <c:v>156.284145</c:v>
                </c:pt>
                <c:pt idx="377">
                  <c:v>1055.8477009999999</c:v>
                </c:pt>
                <c:pt idx="378">
                  <c:v>2219.8073789999999</c:v>
                </c:pt>
                <c:pt idx="379">
                  <c:v>555.71193200000005</c:v>
                </c:pt>
                <c:pt idx="380">
                  <c:v>823.10525600000005</c:v>
                </c:pt>
                <c:pt idx="381">
                  <c:v>1135.8814159999999</c:v>
                </c:pt>
                <c:pt idx="382">
                  <c:v>957.44075699999996</c:v>
                </c:pt>
                <c:pt idx="383">
                  <c:v>3338.4426520000002</c:v>
                </c:pt>
                <c:pt idx="384">
                  <c:v>2317.4582220000002</c:v>
                </c:pt>
                <c:pt idx="385">
                  <c:v>162.113201</c:v>
                </c:pt>
                <c:pt idx="386">
                  <c:v>221.02749900000001</c:v>
                </c:pt>
                <c:pt idx="387">
                  <c:v>392.43603899999999</c:v>
                </c:pt>
                <c:pt idx="388">
                  <c:v>3915.9986560000002</c:v>
                </c:pt>
                <c:pt idx="389">
                  <c:v>857.38842699999998</c:v>
                </c:pt>
                <c:pt idx="390">
                  <c:v>1899.784285</c:v>
                </c:pt>
                <c:pt idx="391">
                  <c:v>595.46628199999998</c:v>
                </c:pt>
                <c:pt idx="392">
                  <c:v>3927.6160650000002</c:v>
                </c:pt>
                <c:pt idx="393">
                  <c:v>1222.2989849999999</c:v>
                </c:pt>
                <c:pt idx="394">
                  <c:v>2300.2404320000001</c:v>
                </c:pt>
                <c:pt idx="395">
                  <c:v>3260.4438829999999</c:v>
                </c:pt>
                <c:pt idx="396">
                  <c:v>114.22232</c:v>
                </c:pt>
                <c:pt idx="397">
                  <c:v>1274.727492</c:v>
                </c:pt>
                <c:pt idx="398">
                  <c:v>662.98620900000003</c:v>
                </c:pt>
                <c:pt idx="399">
                  <c:v>2186.4033450000002</c:v>
                </c:pt>
                <c:pt idx="400">
                  <c:v>2530.5968670000002</c:v>
                </c:pt>
                <c:pt idx="401">
                  <c:v>-95.709328999999997</c:v>
                </c:pt>
                <c:pt idx="402">
                  <c:v>2230.8097779999998</c:v>
                </c:pt>
                <c:pt idx="403">
                  <c:v>360.63039800000001</c:v>
                </c:pt>
                <c:pt idx="404">
                  <c:v>764.91148199999998</c:v>
                </c:pt>
                <c:pt idx="405">
                  <c:v>1264.7556199999999</c:v>
                </c:pt>
                <c:pt idx="406">
                  <c:v>723.44531500000005</c:v>
                </c:pt>
                <c:pt idx="407">
                  <c:v>316.707292</c:v>
                </c:pt>
                <c:pt idx="408">
                  <c:v>954.51264100000003</c:v>
                </c:pt>
                <c:pt idx="409">
                  <c:v>905.20617700000003</c:v>
                </c:pt>
                <c:pt idx="410">
                  <c:v>1621.293126</c:v>
                </c:pt>
                <c:pt idx="411">
                  <c:v>461.17537499999997</c:v>
                </c:pt>
                <c:pt idx="412">
                  <c:v>896.18576399999995</c:v>
                </c:pt>
                <c:pt idx="413">
                  <c:v>735.68900099999996</c:v>
                </c:pt>
                <c:pt idx="414">
                  <c:v>992.17067799999995</c:v>
                </c:pt>
                <c:pt idx="415">
                  <c:v>3124.4431340000001</c:v>
                </c:pt>
                <c:pt idx="416">
                  <c:v>2636.957609</c:v>
                </c:pt>
                <c:pt idx="417">
                  <c:v>5181.159001</c:v>
                </c:pt>
                <c:pt idx="418">
                  <c:v>240.72358500000001</c:v>
                </c:pt>
                <c:pt idx="419">
                  <c:v>239.32690099999999</c:v>
                </c:pt>
                <c:pt idx="420">
                  <c:v>2648.5281190000001</c:v>
                </c:pt>
                <c:pt idx="421">
                  <c:v>531.01233200000001</c:v>
                </c:pt>
                <c:pt idx="422">
                  <c:v>862.41076199999998</c:v>
                </c:pt>
                <c:pt idx="423">
                  <c:v>0.32026199999999999</c:v>
                </c:pt>
                <c:pt idx="424">
                  <c:v>2400.6953239999998</c:v>
                </c:pt>
                <c:pt idx="425">
                  <c:v>3515.4243889999998</c:v>
                </c:pt>
                <c:pt idx="426">
                  <c:v>3099.9002439999999</c:v>
                </c:pt>
                <c:pt idx="427">
                  <c:v>3108.6517180000001</c:v>
                </c:pt>
                <c:pt idx="428">
                  <c:v>1629.3601020000001</c:v>
                </c:pt>
                <c:pt idx="429">
                  <c:v>2210.9408159999998</c:v>
                </c:pt>
                <c:pt idx="430">
                  <c:v>606.21946100000002</c:v>
                </c:pt>
                <c:pt idx="431">
                  <c:v>2532.4517770000002</c:v>
                </c:pt>
                <c:pt idx="432">
                  <c:v>1769.478946</c:v>
                </c:pt>
                <c:pt idx="433">
                  <c:v>3382.1778890000001</c:v>
                </c:pt>
                <c:pt idx="434">
                  <c:v>2885.8187899999998</c:v>
                </c:pt>
                <c:pt idx="435">
                  <c:v>1049.317849</c:v>
                </c:pt>
                <c:pt idx="436">
                  <c:v>387.18026300000002</c:v>
                </c:pt>
                <c:pt idx="437">
                  <c:v>2091.8021859999999</c:v>
                </c:pt>
                <c:pt idx="438">
                  <c:v>192.63262900000001</c:v>
                </c:pt>
                <c:pt idx="439">
                  <c:v>-122.133641</c:v>
                </c:pt>
                <c:pt idx="440">
                  <c:v>1619.445821</c:v>
                </c:pt>
                <c:pt idx="441">
                  <c:v>1811.732992</c:v>
                </c:pt>
                <c:pt idx="442">
                  <c:v>2751.5623860000001</c:v>
                </c:pt>
                <c:pt idx="443">
                  <c:v>2218.0599900000002</c:v>
                </c:pt>
                <c:pt idx="444">
                  <c:v>1278.7040750000001</c:v>
                </c:pt>
                <c:pt idx="445">
                  <c:v>537.79575699999998</c:v>
                </c:pt>
                <c:pt idx="446">
                  <c:v>2978.0875489999999</c:v>
                </c:pt>
                <c:pt idx="447">
                  <c:v>835.55577000000005</c:v>
                </c:pt>
                <c:pt idx="448">
                  <c:v>2516.774602</c:v>
                </c:pt>
                <c:pt idx="449">
                  <c:v>42.956094</c:v>
                </c:pt>
                <c:pt idx="450">
                  <c:v>1675.834198</c:v>
                </c:pt>
                <c:pt idx="451">
                  <c:v>1966.658684</c:v>
                </c:pt>
                <c:pt idx="452">
                  <c:v>3113.077025</c:v>
                </c:pt>
                <c:pt idx="453">
                  <c:v>972.30186000000003</c:v>
                </c:pt>
                <c:pt idx="454">
                  <c:v>2587.3120060000001</c:v>
                </c:pt>
                <c:pt idx="455">
                  <c:v>3068.7162229999999</c:v>
                </c:pt>
                <c:pt idx="456">
                  <c:v>3280.5514499999999</c:v>
                </c:pt>
                <c:pt idx="457">
                  <c:v>3687.5484959999999</c:v>
                </c:pt>
                <c:pt idx="458">
                  <c:v>312.95867199999998</c:v>
                </c:pt>
                <c:pt idx="459">
                  <c:v>660.79966000000002</c:v>
                </c:pt>
                <c:pt idx="460">
                  <c:v>1460.6673390000001</c:v>
                </c:pt>
                <c:pt idx="461">
                  <c:v>139.68753599999999</c:v>
                </c:pt>
                <c:pt idx="462">
                  <c:v>-131.80685399999999</c:v>
                </c:pt>
                <c:pt idx="463">
                  <c:v>538.15521999999999</c:v>
                </c:pt>
                <c:pt idx="464">
                  <c:v>1053.005185</c:v>
                </c:pt>
                <c:pt idx="465">
                  <c:v>947.59167300000001</c:v>
                </c:pt>
                <c:pt idx="466">
                  <c:v>281.82550199999997</c:v>
                </c:pt>
                <c:pt idx="467">
                  <c:v>1699.827184</c:v>
                </c:pt>
                <c:pt idx="468">
                  <c:v>1364.227631</c:v>
                </c:pt>
                <c:pt idx="469">
                  <c:v>1028.3667989999999</c:v>
                </c:pt>
                <c:pt idx="470">
                  <c:v>-3.7208830000000002</c:v>
                </c:pt>
                <c:pt idx="471">
                  <c:v>-50.510750999999999</c:v>
                </c:pt>
                <c:pt idx="472">
                  <c:v>728.30223799999999</c:v>
                </c:pt>
                <c:pt idx="473">
                  <c:v>1566.1117529999999</c:v>
                </c:pt>
                <c:pt idx="474">
                  <c:v>2623.6405249999998</c:v>
                </c:pt>
                <c:pt idx="475">
                  <c:v>3148.0516980000002</c:v>
                </c:pt>
                <c:pt idx="476">
                  <c:v>1051.7890239999999</c:v>
                </c:pt>
                <c:pt idx="477">
                  <c:v>3029.2227870000002</c:v>
                </c:pt>
                <c:pt idx="478">
                  <c:v>899.39304300000003</c:v>
                </c:pt>
                <c:pt idx="479">
                  <c:v>1565.105452</c:v>
                </c:pt>
                <c:pt idx="480">
                  <c:v>624.14658699999995</c:v>
                </c:pt>
                <c:pt idx="481">
                  <c:v>1023.540792</c:v>
                </c:pt>
                <c:pt idx="482">
                  <c:v>1174.5072439999999</c:v>
                </c:pt>
                <c:pt idx="483">
                  <c:v>1956.813893</c:v>
                </c:pt>
                <c:pt idx="484">
                  <c:v>1321.267609</c:v>
                </c:pt>
                <c:pt idx="485">
                  <c:v>505.54197499999998</c:v>
                </c:pt>
                <c:pt idx="486">
                  <c:v>2164.903472</c:v>
                </c:pt>
                <c:pt idx="487">
                  <c:v>309.699566</c:v>
                </c:pt>
                <c:pt idx="488">
                  <c:v>1073.6194290000001</c:v>
                </c:pt>
                <c:pt idx="489">
                  <c:v>3945.4543760000001</c:v>
                </c:pt>
                <c:pt idx="490">
                  <c:v>3201.553124</c:v>
                </c:pt>
                <c:pt idx="491">
                  <c:v>578.53202099999999</c:v>
                </c:pt>
                <c:pt idx="492">
                  <c:v>134.61389700000001</c:v>
                </c:pt>
                <c:pt idx="493">
                  <c:v>1283.2620629999999</c:v>
                </c:pt>
                <c:pt idx="494">
                  <c:v>1847.9305400000001</c:v>
                </c:pt>
                <c:pt idx="495">
                  <c:v>2338.6764560000001</c:v>
                </c:pt>
                <c:pt idx="496">
                  <c:v>2073.2158330000002</c:v>
                </c:pt>
                <c:pt idx="497">
                  <c:v>447.87574799999999</c:v>
                </c:pt>
                <c:pt idx="498">
                  <c:v>92.390528000000003</c:v>
                </c:pt>
                <c:pt idx="499">
                  <c:v>266.60626999999999</c:v>
                </c:pt>
                <c:pt idx="500">
                  <c:v>-95.639233000000004</c:v>
                </c:pt>
                <c:pt idx="501">
                  <c:v>476.39025099999998</c:v>
                </c:pt>
                <c:pt idx="502">
                  <c:v>277.89601900000002</c:v>
                </c:pt>
                <c:pt idx="503">
                  <c:v>1738.19695</c:v>
                </c:pt>
                <c:pt idx="504">
                  <c:v>2037.8540599999999</c:v>
                </c:pt>
                <c:pt idx="505">
                  <c:v>238.52942999999999</c:v>
                </c:pt>
                <c:pt idx="506">
                  <c:v>1775.860338</c:v>
                </c:pt>
                <c:pt idx="507">
                  <c:v>529.55553199999997</c:v>
                </c:pt>
                <c:pt idx="508">
                  <c:v>922.38465799999994</c:v>
                </c:pt>
                <c:pt idx="509">
                  <c:v>1717.204148</c:v>
                </c:pt>
                <c:pt idx="510">
                  <c:v>494.81562400000001</c:v>
                </c:pt>
                <c:pt idx="511">
                  <c:v>208.37344300000001</c:v>
                </c:pt>
                <c:pt idx="512">
                  <c:v>3366.7080169999999</c:v>
                </c:pt>
                <c:pt idx="513">
                  <c:v>1398.7828019999999</c:v>
                </c:pt>
                <c:pt idx="514">
                  <c:v>2795.1117319999998</c:v>
                </c:pt>
                <c:pt idx="515">
                  <c:v>3800.6270460000001</c:v>
                </c:pt>
                <c:pt idx="516">
                  <c:v>67.513508000000002</c:v>
                </c:pt>
                <c:pt idx="517">
                  <c:v>2283.827327</c:v>
                </c:pt>
                <c:pt idx="518">
                  <c:v>2153.587912</c:v>
                </c:pt>
                <c:pt idx="519">
                  <c:v>13.054498000000001</c:v>
                </c:pt>
                <c:pt idx="520">
                  <c:v>255.24153699999999</c:v>
                </c:pt>
                <c:pt idx="521">
                  <c:v>1412.2123979999999</c:v>
                </c:pt>
                <c:pt idx="522">
                  <c:v>1883.44551</c:v>
                </c:pt>
                <c:pt idx="523">
                  <c:v>1113.857379</c:v>
                </c:pt>
                <c:pt idx="524">
                  <c:v>328.08563900000001</c:v>
                </c:pt>
                <c:pt idx="525">
                  <c:v>3385.0238770000001</c:v>
                </c:pt>
                <c:pt idx="526">
                  <c:v>631.28735800000004</c:v>
                </c:pt>
                <c:pt idx="527">
                  <c:v>221.74892700000001</c:v>
                </c:pt>
                <c:pt idx="528">
                  <c:v>1592.848825</c:v>
                </c:pt>
                <c:pt idx="529">
                  <c:v>1730.21406</c:v>
                </c:pt>
                <c:pt idx="530">
                  <c:v>68.371489999999994</c:v>
                </c:pt>
                <c:pt idx="531">
                  <c:v>-153.10227900000001</c:v>
                </c:pt>
                <c:pt idx="532">
                  <c:v>2555.6625020000001</c:v>
                </c:pt>
                <c:pt idx="533">
                  <c:v>-12.528167</c:v>
                </c:pt>
                <c:pt idx="534">
                  <c:v>135.47723500000001</c:v>
                </c:pt>
                <c:pt idx="535">
                  <c:v>2071.9516159999998</c:v>
                </c:pt>
                <c:pt idx="536">
                  <c:v>-10.100641</c:v>
                </c:pt>
                <c:pt idx="537">
                  <c:v>1167.2814080000001</c:v>
                </c:pt>
                <c:pt idx="538">
                  <c:v>1454.6132620000001</c:v>
                </c:pt>
                <c:pt idx="539">
                  <c:v>1602.409204</c:v>
                </c:pt>
                <c:pt idx="540">
                  <c:v>599.93189700000005</c:v>
                </c:pt>
                <c:pt idx="541">
                  <c:v>1384.348471</c:v>
                </c:pt>
                <c:pt idx="542">
                  <c:v>391.57129099999997</c:v>
                </c:pt>
                <c:pt idx="543">
                  <c:v>1118.4481330000001</c:v>
                </c:pt>
                <c:pt idx="544">
                  <c:v>1625.7654680000001</c:v>
                </c:pt>
                <c:pt idx="545">
                  <c:v>83.278912000000005</c:v>
                </c:pt>
                <c:pt idx="546">
                  <c:v>1771.9866569999999</c:v>
                </c:pt>
                <c:pt idx="547">
                  <c:v>2657.2814279999998</c:v>
                </c:pt>
                <c:pt idx="548">
                  <c:v>1873.2092379999999</c:v>
                </c:pt>
                <c:pt idx="549">
                  <c:v>2138.6244040000001</c:v>
                </c:pt>
                <c:pt idx="550">
                  <c:v>769.47802799999999</c:v>
                </c:pt>
                <c:pt idx="551">
                  <c:v>109.129349</c:v>
                </c:pt>
                <c:pt idx="552">
                  <c:v>138.99562800000001</c:v>
                </c:pt>
                <c:pt idx="553">
                  <c:v>3181.437876</c:v>
                </c:pt>
                <c:pt idx="554">
                  <c:v>988.45960000000002</c:v>
                </c:pt>
                <c:pt idx="555">
                  <c:v>1204.754594</c:v>
                </c:pt>
                <c:pt idx="556">
                  <c:v>2515.7043399999998</c:v>
                </c:pt>
                <c:pt idx="557">
                  <c:v>771.98389699999996</c:v>
                </c:pt>
                <c:pt idx="558">
                  <c:v>530.92717900000002</c:v>
                </c:pt>
                <c:pt idx="559">
                  <c:v>1976.5043860000001</c:v>
                </c:pt>
                <c:pt idx="560">
                  <c:v>567.75198399999999</c:v>
                </c:pt>
                <c:pt idx="561">
                  <c:v>1030.8417509999999</c:v>
                </c:pt>
                <c:pt idx="562">
                  <c:v>160.33958999999999</c:v>
                </c:pt>
                <c:pt idx="563">
                  <c:v>1529.6936969999999</c:v>
                </c:pt>
                <c:pt idx="564">
                  <c:v>1279.741344</c:v>
                </c:pt>
                <c:pt idx="565">
                  <c:v>1479.8040559999999</c:v>
                </c:pt>
                <c:pt idx="566">
                  <c:v>3159.6873930000002</c:v>
                </c:pt>
                <c:pt idx="567">
                  <c:v>242.234646</c:v>
                </c:pt>
                <c:pt idx="568">
                  <c:v>2005.658486</c:v>
                </c:pt>
                <c:pt idx="569">
                  <c:v>1792.973203</c:v>
                </c:pt>
                <c:pt idx="570">
                  <c:v>1646.218875</c:v>
                </c:pt>
                <c:pt idx="571">
                  <c:v>85.099779999999996</c:v>
                </c:pt>
                <c:pt idx="572">
                  <c:v>2129.8655530000001</c:v>
                </c:pt>
                <c:pt idx="573">
                  <c:v>2679.385221</c:v>
                </c:pt>
                <c:pt idx="574">
                  <c:v>425.08938599999999</c:v>
                </c:pt>
                <c:pt idx="575">
                  <c:v>3118.279184</c:v>
                </c:pt>
                <c:pt idx="576">
                  <c:v>2178.0759880000001</c:v>
                </c:pt>
                <c:pt idx="577">
                  <c:v>1738.294637</c:v>
                </c:pt>
                <c:pt idx="578">
                  <c:v>2563.2700599999998</c:v>
                </c:pt>
                <c:pt idx="579">
                  <c:v>1518.507402</c:v>
                </c:pt>
                <c:pt idx="580">
                  <c:v>3169.947126</c:v>
                </c:pt>
                <c:pt idx="581">
                  <c:v>560.52952700000003</c:v>
                </c:pt>
                <c:pt idx="582">
                  <c:v>15.802887999999999</c:v>
                </c:pt>
                <c:pt idx="583">
                  <c:v>331.184819</c:v>
                </c:pt>
                <c:pt idx="584">
                  <c:v>937.13304900000003</c:v>
                </c:pt>
                <c:pt idx="585">
                  <c:v>44.055636</c:v>
                </c:pt>
                <c:pt idx="586">
                  <c:v>1451.326761</c:v>
                </c:pt>
                <c:pt idx="587">
                  <c:v>1432.447962</c:v>
                </c:pt>
                <c:pt idx="588">
                  <c:v>512.185205</c:v>
                </c:pt>
                <c:pt idx="589">
                  <c:v>186.43343999999999</c:v>
                </c:pt>
                <c:pt idx="590">
                  <c:v>3941.0686209999999</c:v>
                </c:pt>
                <c:pt idx="591">
                  <c:v>367.50991199999999</c:v>
                </c:pt>
                <c:pt idx="592">
                  <c:v>548.38697400000001</c:v>
                </c:pt>
                <c:pt idx="593">
                  <c:v>46.300573999999997</c:v>
                </c:pt>
                <c:pt idx="594">
                  <c:v>517.691418</c:v>
                </c:pt>
                <c:pt idx="595">
                  <c:v>37.318767999999999</c:v>
                </c:pt>
                <c:pt idx="596">
                  <c:v>535.83419200000003</c:v>
                </c:pt>
                <c:pt idx="597">
                  <c:v>1918.5343620000001</c:v>
                </c:pt>
                <c:pt idx="598">
                  <c:v>1772.108373</c:v>
                </c:pt>
                <c:pt idx="599">
                  <c:v>2024.5527489999999</c:v>
                </c:pt>
                <c:pt idx="600">
                  <c:v>2660.9088280000001</c:v>
                </c:pt>
                <c:pt idx="601">
                  <c:v>2864.0852770000001</c:v>
                </c:pt>
                <c:pt idx="602">
                  <c:v>245.71603200000001</c:v>
                </c:pt>
                <c:pt idx="603">
                  <c:v>426.006865</c:v>
                </c:pt>
                <c:pt idx="604">
                  <c:v>-18.665641000000001</c:v>
                </c:pt>
                <c:pt idx="605">
                  <c:v>597.37123499999996</c:v>
                </c:pt>
                <c:pt idx="606">
                  <c:v>136.90116800000001</c:v>
                </c:pt>
                <c:pt idx="607">
                  <c:v>1312.3795520000001</c:v>
                </c:pt>
                <c:pt idx="608">
                  <c:v>1180.01026</c:v>
                </c:pt>
                <c:pt idx="609">
                  <c:v>3425.3717200000001</c:v>
                </c:pt>
                <c:pt idx="610">
                  <c:v>1241.4372499999999</c:v>
                </c:pt>
                <c:pt idx="611">
                  <c:v>614.43893000000003</c:v>
                </c:pt>
                <c:pt idx="612">
                  <c:v>841.45152599999994</c:v>
                </c:pt>
                <c:pt idx="613">
                  <c:v>2480.6388160000001</c:v>
                </c:pt>
                <c:pt idx="614">
                  <c:v>102.625491</c:v>
                </c:pt>
                <c:pt idx="615">
                  <c:v>4025.5478929999999</c:v>
                </c:pt>
                <c:pt idx="616">
                  <c:v>285.83486699999997</c:v>
                </c:pt>
                <c:pt idx="617">
                  <c:v>2755.7960929999999</c:v>
                </c:pt>
                <c:pt idx="618">
                  <c:v>693.43442600000003</c:v>
                </c:pt>
                <c:pt idx="619">
                  <c:v>1163.2490869999999</c:v>
                </c:pt>
                <c:pt idx="620">
                  <c:v>1090.238985</c:v>
                </c:pt>
                <c:pt idx="621">
                  <c:v>3041.8782169999999</c:v>
                </c:pt>
                <c:pt idx="622">
                  <c:v>19.464341999999998</c:v>
                </c:pt>
                <c:pt idx="623">
                  <c:v>-238.01163199999999</c:v>
                </c:pt>
                <c:pt idx="624">
                  <c:v>1216.794527</c:v>
                </c:pt>
                <c:pt idx="625">
                  <c:v>2035.9264639999999</c:v>
                </c:pt>
                <c:pt idx="626">
                  <c:v>2971.1060210000001</c:v>
                </c:pt>
                <c:pt idx="627">
                  <c:v>253.11035999999999</c:v>
                </c:pt>
                <c:pt idx="628">
                  <c:v>2466.2726280000002</c:v>
                </c:pt>
                <c:pt idx="629">
                  <c:v>313.78206599999999</c:v>
                </c:pt>
                <c:pt idx="630">
                  <c:v>910.97535200000004</c:v>
                </c:pt>
                <c:pt idx="631">
                  <c:v>985.48285599999997</c:v>
                </c:pt>
                <c:pt idx="632">
                  <c:v>2079.4939370000002</c:v>
                </c:pt>
                <c:pt idx="633">
                  <c:v>2068.3352180000002</c:v>
                </c:pt>
                <c:pt idx="634">
                  <c:v>1836.2855770000001</c:v>
                </c:pt>
                <c:pt idx="635">
                  <c:v>1221.416939</c:v>
                </c:pt>
                <c:pt idx="636">
                  <c:v>2540.554576</c:v>
                </c:pt>
                <c:pt idx="637">
                  <c:v>394.778413</c:v>
                </c:pt>
                <c:pt idx="638">
                  <c:v>1112.3817409999999</c:v>
                </c:pt>
                <c:pt idx="639">
                  <c:v>2088.9050550000002</c:v>
                </c:pt>
                <c:pt idx="640">
                  <c:v>168.281158</c:v>
                </c:pt>
                <c:pt idx="641">
                  <c:v>372.25028200000003</c:v>
                </c:pt>
                <c:pt idx="642">
                  <c:v>59.100431999999998</c:v>
                </c:pt>
                <c:pt idx="643">
                  <c:v>1651.757202</c:v>
                </c:pt>
                <c:pt idx="644">
                  <c:v>654.86521400000004</c:v>
                </c:pt>
                <c:pt idx="645">
                  <c:v>-131.41423900000001</c:v>
                </c:pt>
                <c:pt idx="646">
                  <c:v>2746.8984599999999</c:v>
                </c:pt>
                <c:pt idx="647">
                  <c:v>250.859443</c:v>
                </c:pt>
                <c:pt idx="648">
                  <c:v>1128.705031</c:v>
                </c:pt>
                <c:pt idx="649">
                  <c:v>519.47043699999995</c:v>
                </c:pt>
                <c:pt idx="650">
                  <c:v>717.19690100000003</c:v>
                </c:pt>
                <c:pt idx="651">
                  <c:v>2127.7983760000002</c:v>
                </c:pt>
                <c:pt idx="652">
                  <c:v>237.305364</c:v>
                </c:pt>
                <c:pt idx="653">
                  <c:v>1811.9861559999999</c:v>
                </c:pt>
                <c:pt idx="654">
                  <c:v>856.44547499999999</c:v>
                </c:pt>
                <c:pt idx="655">
                  <c:v>2115.4748920000002</c:v>
                </c:pt>
                <c:pt idx="656">
                  <c:v>2050.1612100000002</c:v>
                </c:pt>
                <c:pt idx="657">
                  <c:v>1234.610831</c:v>
                </c:pt>
                <c:pt idx="658">
                  <c:v>1718.1387199999999</c:v>
                </c:pt>
                <c:pt idx="659">
                  <c:v>3036.5937640000002</c:v>
                </c:pt>
                <c:pt idx="660">
                  <c:v>942.08267599999999</c:v>
                </c:pt>
                <c:pt idx="661">
                  <c:v>2607.3186740000001</c:v>
                </c:pt>
                <c:pt idx="662">
                  <c:v>565.64422100000002</c:v>
                </c:pt>
                <c:pt idx="663">
                  <c:v>1288.1374499999999</c:v>
                </c:pt>
                <c:pt idx="664">
                  <c:v>4416.6282359999996</c:v>
                </c:pt>
                <c:pt idx="665">
                  <c:v>1129.8426509999999</c:v>
                </c:pt>
                <c:pt idx="666">
                  <c:v>2309.6942560000002</c:v>
                </c:pt>
                <c:pt idx="667">
                  <c:v>1061.51766</c:v>
                </c:pt>
                <c:pt idx="668">
                  <c:v>1331.6529410000001</c:v>
                </c:pt>
                <c:pt idx="669">
                  <c:v>2198.9823839999999</c:v>
                </c:pt>
                <c:pt idx="670">
                  <c:v>788.59382800000003</c:v>
                </c:pt>
                <c:pt idx="671">
                  <c:v>3367.2215879999999</c:v>
                </c:pt>
                <c:pt idx="672">
                  <c:v>227.157557</c:v>
                </c:pt>
                <c:pt idx="673">
                  <c:v>841.87838899999997</c:v>
                </c:pt>
                <c:pt idx="674">
                  <c:v>1604.1372140000001</c:v>
                </c:pt>
                <c:pt idx="675">
                  <c:v>850.20000900000002</c:v>
                </c:pt>
                <c:pt idx="676">
                  <c:v>1950.7844319999999</c:v>
                </c:pt>
                <c:pt idx="677">
                  <c:v>555.77889200000004</c:v>
                </c:pt>
                <c:pt idx="678">
                  <c:v>3346.2354460000001</c:v>
                </c:pt>
                <c:pt idx="679">
                  <c:v>976.99512400000003</c:v>
                </c:pt>
                <c:pt idx="680">
                  <c:v>711.24592900000005</c:v>
                </c:pt>
                <c:pt idx="681">
                  <c:v>1448.3555449999999</c:v>
                </c:pt>
                <c:pt idx="682">
                  <c:v>2508.7106979999999</c:v>
                </c:pt>
                <c:pt idx="683">
                  <c:v>315.00657699999999</c:v>
                </c:pt>
                <c:pt idx="684">
                  <c:v>4281.1685530000004</c:v>
                </c:pt>
                <c:pt idx="685">
                  <c:v>1131.0117130000001</c:v>
                </c:pt>
                <c:pt idx="686">
                  <c:v>728.20878700000003</c:v>
                </c:pt>
                <c:pt idx="687">
                  <c:v>1133.8126010000001</c:v>
                </c:pt>
                <c:pt idx="688">
                  <c:v>1289.387741</c:v>
                </c:pt>
                <c:pt idx="689">
                  <c:v>-17.540531999999999</c:v>
                </c:pt>
                <c:pt idx="690">
                  <c:v>1828.7773279999999</c:v>
                </c:pt>
                <c:pt idx="691">
                  <c:v>182.950796</c:v>
                </c:pt>
                <c:pt idx="692">
                  <c:v>783.559708</c:v>
                </c:pt>
                <c:pt idx="693">
                  <c:v>1133.1694540000001</c:v>
                </c:pt>
                <c:pt idx="694">
                  <c:v>134.381407</c:v>
                </c:pt>
                <c:pt idx="695">
                  <c:v>33.384045999999998</c:v>
                </c:pt>
                <c:pt idx="696">
                  <c:v>1170.5730410000001</c:v>
                </c:pt>
                <c:pt idx="697">
                  <c:v>1705.70543</c:v>
                </c:pt>
                <c:pt idx="698">
                  <c:v>898.70493199999999</c:v>
                </c:pt>
                <c:pt idx="699">
                  <c:v>1659.8829459999999</c:v>
                </c:pt>
                <c:pt idx="700">
                  <c:v>3423.6117180000001</c:v>
                </c:pt>
                <c:pt idx="701">
                  <c:v>215.05785399999999</c:v>
                </c:pt>
                <c:pt idx="702">
                  <c:v>1050.2642060000001</c:v>
                </c:pt>
                <c:pt idx="703">
                  <c:v>709.56259699999998</c:v>
                </c:pt>
                <c:pt idx="704">
                  <c:v>1763.7062149999999</c:v>
                </c:pt>
                <c:pt idx="705">
                  <c:v>2688.2183599999998</c:v>
                </c:pt>
                <c:pt idx="706">
                  <c:v>1319.7677289999999</c:v>
                </c:pt>
                <c:pt idx="707">
                  <c:v>-27.757778999999999</c:v>
                </c:pt>
                <c:pt idx="708">
                  <c:v>1708.395278</c:v>
                </c:pt>
                <c:pt idx="709">
                  <c:v>1766.2010310000001</c:v>
                </c:pt>
                <c:pt idx="710">
                  <c:v>1383.1798060000001</c:v>
                </c:pt>
                <c:pt idx="711">
                  <c:v>1155.697803</c:v>
                </c:pt>
                <c:pt idx="712">
                  <c:v>2358.8041509999998</c:v>
                </c:pt>
                <c:pt idx="713">
                  <c:v>1683.8382919999999</c:v>
                </c:pt>
                <c:pt idx="714">
                  <c:v>2295.0515580000001</c:v>
                </c:pt>
                <c:pt idx="715">
                  <c:v>413.11701099999999</c:v>
                </c:pt>
                <c:pt idx="716">
                  <c:v>1165.071414</c:v>
                </c:pt>
                <c:pt idx="717">
                  <c:v>706.62965899999995</c:v>
                </c:pt>
                <c:pt idx="718">
                  <c:v>2763.3917390000001</c:v>
                </c:pt>
                <c:pt idx="719">
                  <c:v>1165.0961970000001</c:v>
                </c:pt>
                <c:pt idx="720">
                  <c:v>1483.758865</c:v>
                </c:pt>
                <c:pt idx="721">
                  <c:v>340.27763399999998</c:v>
                </c:pt>
                <c:pt idx="722">
                  <c:v>4.2099219999999997</c:v>
                </c:pt>
                <c:pt idx="723">
                  <c:v>2520.1969089999998</c:v>
                </c:pt>
                <c:pt idx="724">
                  <c:v>284.69577099999998</c:v>
                </c:pt>
                <c:pt idx="725">
                  <c:v>1543.561365</c:v>
                </c:pt>
                <c:pt idx="726">
                  <c:v>1307.5417440000001</c:v>
                </c:pt>
                <c:pt idx="727">
                  <c:v>-72.713704000000007</c:v>
                </c:pt>
                <c:pt idx="728">
                  <c:v>1163.1289469999999</c:v>
                </c:pt>
                <c:pt idx="729">
                  <c:v>540.81048499999997</c:v>
                </c:pt>
                <c:pt idx="730">
                  <c:v>833.42558799999995</c:v>
                </c:pt>
                <c:pt idx="731">
                  <c:v>1518.1619459999999</c:v>
                </c:pt>
                <c:pt idx="732">
                  <c:v>1792.1034930000001</c:v>
                </c:pt>
                <c:pt idx="733">
                  <c:v>339.73094500000002</c:v>
                </c:pt>
                <c:pt idx="734">
                  <c:v>556.65842499999997</c:v>
                </c:pt>
                <c:pt idx="735">
                  <c:v>4134.2975390000001</c:v>
                </c:pt>
                <c:pt idx="736">
                  <c:v>158.948691</c:v>
                </c:pt>
                <c:pt idx="737">
                  <c:v>1483.061931</c:v>
                </c:pt>
                <c:pt idx="738">
                  <c:v>1526.93022</c:v>
                </c:pt>
                <c:pt idx="739">
                  <c:v>758.95773499999996</c:v>
                </c:pt>
                <c:pt idx="740">
                  <c:v>942.00723700000003</c:v>
                </c:pt>
                <c:pt idx="741">
                  <c:v>376.54391800000002</c:v>
                </c:pt>
                <c:pt idx="742">
                  <c:v>1850.8907979999999</c:v>
                </c:pt>
                <c:pt idx="743">
                  <c:v>3308.5515460000001</c:v>
                </c:pt>
                <c:pt idx="744">
                  <c:v>1458.139713</c:v>
                </c:pt>
                <c:pt idx="745">
                  <c:v>456.93908499999998</c:v>
                </c:pt>
                <c:pt idx="746">
                  <c:v>301.91103700000002</c:v>
                </c:pt>
                <c:pt idx="747">
                  <c:v>1786.1279320000001</c:v>
                </c:pt>
                <c:pt idx="748">
                  <c:v>1778.7113159999999</c:v>
                </c:pt>
                <c:pt idx="749">
                  <c:v>1119.950139</c:v>
                </c:pt>
                <c:pt idx="750">
                  <c:v>778.59943699999997</c:v>
                </c:pt>
                <c:pt idx="751">
                  <c:v>634.87932999999998</c:v>
                </c:pt>
                <c:pt idx="752">
                  <c:v>1665.9079260000001</c:v>
                </c:pt>
                <c:pt idx="753">
                  <c:v>857.31325200000003</c:v>
                </c:pt>
                <c:pt idx="754">
                  <c:v>2356.361879</c:v>
                </c:pt>
                <c:pt idx="755">
                  <c:v>1210.071645</c:v>
                </c:pt>
                <c:pt idx="756">
                  <c:v>503.22766300000001</c:v>
                </c:pt>
                <c:pt idx="757">
                  <c:v>926.57244800000001</c:v>
                </c:pt>
                <c:pt idx="758">
                  <c:v>292.12225799999999</c:v>
                </c:pt>
                <c:pt idx="759">
                  <c:v>828.93679999999995</c:v>
                </c:pt>
                <c:pt idx="760">
                  <c:v>1430.3997449999999</c:v>
                </c:pt>
                <c:pt idx="761">
                  <c:v>874.70781599999998</c:v>
                </c:pt>
                <c:pt idx="762">
                  <c:v>761.63317199999995</c:v>
                </c:pt>
                <c:pt idx="763">
                  <c:v>3034.1895340000001</c:v>
                </c:pt>
                <c:pt idx="764">
                  <c:v>529.783321</c:v>
                </c:pt>
                <c:pt idx="765">
                  <c:v>-233.93871899999999</c:v>
                </c:pt>
                <c:pt idx="766">
                  <c:v>563.11223900000005</c:v>
                </c:pt>
                <c:pt idx="767">
                  <c:v>544.53950099999997</c:v>
                </c:pt>
                <c:pt idx="768">
                  <c:v>1801.8611249999999</c:v>
                </c:pt>
                <c:pt idx="769">
                  <c:v>1726.1145959999999</c:v>
                </c:pt>
                <c:pt idx="770">
                  <c:v>3491.3288200000002</c:v>
                </c:pt>
                <c:pt idx="771">
                  <c:v>425.542193</c:v>
                </c:pt>
                <c:pt idx="772">
                  <c:v>546.82360400000005</c:v>
                </c:pt>
                <c:pt idx="773">
                  <c:v>-113.675229</c:v>
                </c:pt>
                <c:pt idx="774">
                  <c:v>2676.9798919999998</c:v>
                </c:pt>
                <c:pt idx="775">
                  <c:v>-17.730485999999999</c:v>
                </c:pt>
                <c:pt idx="776">
                  <c:v>276.46996300000001</c:v>
                </c:pt>
                <c:pt idx="777">
                  <c:v>299.58377300000001</c:v>
                </c:pt>
                <c:pt idx="778">
                  <c:v>-488.36386499999998</c:v>
                </c:pt>
                <c:pt idx="779">
                  <c:v>1068.521902</c:v>
                </c:pt>
                <c:pt idx="780">
                  <c:v>589.67145200000004</c:v>
                </c:pt>
                <c:pt idx="781">
                  <c:v>266.88430499999998</c:v>
                </c:pt>
                <c:pt idx="782">
                  <c:v>337.76579600000002</c:v>
                </c:pt>
                <c:pt idx="783">
                  <c:v>1194.853998</c:v>
                </c:pt>
                <c:pt idx="784">
                  <c:v>2351.4987259999998</c:v>
                </c:pt>
                <c:pt idx="785">
                  <c:v>691.36900800000001</c:v>
                </c:pt>
                <c:pt idx="786">
                  <c:v>1066.1520379999999</c:v>
                </c:pt>
                <c:pt idx="787">
                  <c:v>2279.61751</c:v>
                </c:pt>
                <c:pt idx="788">
                  <c:v>3480.9138499999999</c:v>
                </c:pt>
                <c:pt idx="789">
                  <c:v>963.71251600000005</c:v>
                </c:pt>
                <c:pt idx="790">
                  <c:v>287.26250399999998</c:v>
                </c:pt>
                <c:pt idx="791">
                  <c:v>195.49598900000001</c:v>
                </c:pt>
                <c:pt idx="792">
                  <c:v>29.598946999999999</c:v>
                </c:pt>
                <c:pt idx="793">
                  <c:v>6.2427789999999996</c:v>
                </c:pt>
                <c:pt idx="794">
                  <c:v>2670.798941</c:v>
                </c:pt>
                <c:pt idx="795">
                  <c:v>1237.900531</c:v>
                </c:pt>
                <c:pt idx="796">
                  <c:v>3064.5416930000001</c:v>
                </c:pt>
                <c:pt idx="797">
                  <c:v>2022.7125269999999</c:v>
                </c:pt>
                <c:pt idx="798">
                  <c:v>2384.337505</c:v>
                </c:pt>
                <c:pt idx="799">
                  <c:v>593.14920099999995</c:v>
                </c:pt>
                <c:pt idx="800">
                  <c:v>908.02798299999995</c:v>
                </c:pt>
                <c:pt idx="801">
                  <c:v>3268.5584690000001</c:v>
                </c:pt>
                <c:pt idx="802">
                  <c:v>1189.8923219999999</c:v>
                </c:pt>
                <c:pt idx="803">
                  <c:v>724.87969299999997</c:v>
                </c:pt>
                <c:pt idx="804">
                  <c:v>831.55202499999996</c:v>
                </c:pt>
                <c:pt idx="805">
                  <c:v>425.83835699999997</c:v>
                </c:pt>
                <c:pt idx="806">
                  <c:v>261.230211</c:v>
                </c:pt>
                <c:pt idx="807">
                  <c:v>365.792912</c:v>
                </c:pt>
                <c:pt idx="808">
                  <c:v>1686.6288649999999</c:v>
                </c:pt>
                <c:pt idx="809">
                  <c:v>1377.977682</c:v>
                </c:pt>
                <c:pt idx="810">
                  <c:v>-16.423019</c:v>
                </c:pt>
                <c:pt idx="811">
                  <c:v>570.34591499999999</c:v>
                </c:pt>
                <c:pt idx="812">
                  <c:v>354.60436800000002</c:v>
                </c:pt>
                <c:pt idx="813">
                  <c:v>585.84260500000005</c:v>
                </c:pt>
                <c:pt idx="814">
                  <c:v>8.4409539999999996</c:v>
                </c:pt>
                <c:pt idx="815">
                  <c:v>2162.6258330000001</c:v>
                </c:pt>
                <c:pt idx="816">
                  <c:v>485.36267099999998</c:v>
                </c:pt>
                <c:pt idx="817">
                  <c:v>1269.720624</c:v>
                </c:pt>
                <c:pt idx="818">
                  <c:v>375.84243300000003</c:v>
                </c:pt>
                <c:pt idx="819">
                  <c:v>1573.2393770000001</c:v>
                </c:pt>
                <c:pt idx="820">
                  <c:v>261.47472499999998</c:v>
                </c:pt>
                <c:pt idx="821">
                  <c:v>163.623031</c:v>
                </c:pt>
                <c:pt idx="822">
                  <c:v>2129.9027590000001</c:v>
                </c:pt>
                <c:pt idx="823">
                  <c:v>2989.140007</c:v>
                </c:pt>
                <c:pt idx="824">
                  <c:v>1935.021021</c:v>
                </c:pt>
                <c:pt idx="825">
                  <c:v>1340.361619</c:v>
                </c:pt>
                <c:pt idx="826">
                  <c:v>166.40787599999999</c:v>
                </c:pt>
                <c:pt idx="827">
                  <c:v>1744.036556</c:v>
                </c:pt>
                <c:pt idx="828">
                  <c:v>1460.536893</c:v>
                </c:pt>
                <c:pt idx="829">
                  <c:v>702.81471999999997</c:v>
                </c:pt>
                <c:pt idx="830">
                  <c:v>1059.2852310000001</c:v>
                </c:pt>
                <c:pt idx="831">
                  <c:v>468.86061699999999</c:v>
                </c:pt>
                <c:pt idx="832">
                  <c:v>683.98938699999997</c:v>
                </c:pt>
                <c:pt idx="833">
                  <c:v>500.667843</c:v>
                </c:pt>
                <c:pt idx="834">
                  <c:v>2200.4463770000002</c:v>
                </c:pt>
                <c:pt idx="835">
                  <c:v>1822.501266</c:v>
                </c:pt>
                <c:pt idx="836">
                  <c:v>2479.197897</c:v>
                </c:pt>
                <c:pt idx="837">
                  <c:v>2705.0635520000001</c:v>
                </c:pt>
                <c:pt idx="838">
                  <c:v>133.51020399999999</c:v>
                </c:pt>
                <c:pt idx="839">
                  <c:v>1052.3730519999999</c:v>
                </c:pt>
                <c:pt idx="840">
                  <c:v>971.07161299999996</c:v>
                </c:pt>
                <c:pt idx="841">
                  <c:v>2011.8444730000001</c:v>
                </c:pt>
                <c:pt idx="842">
                  <c:v>2076.6427399999998</c:v>
                </c:pt>
                <c:pt idx="843">
                  <c:v>2174.6747380000002</c:v>
                </c:pt>
                <c:pt idx="844">
                  <c:v>3311.5445199999999</c:v>
                </c:pt>
                <c:pt idx="845">
                  <c:v>3095.6134550000002</c:v>
                </c:pt>
                <c:pt idx="846">
                  <c:v>52.229759000000001</c:v>
                </c:pt>
                <c:pt idx="847">
                  <c:v>-19.192974</c:v>
                </c:pt>
                <c:pt idx="848">
                  <c:v>45.737577000000002</c:v>
                </c:pt>
                <c:pt idx="849">
                  <c:v>69.101172000000005</c:v>
                </c:pt>
                <c:pt idx="850">
                  <c:v>732.74735899999996</c:v>
                </c:pt>
                <c:pt idx="851">
                  <c:v>1135.6905690000001</c:v>
                </c:pt>
                <c:pt idx="852">
                  <c:v>212.996284</c:v>
                </c:pt>
                <c:pt idx="853">
                  <c:v>1147.8623459999999</c:v>
                </c:pt>
                <c:pt idx="854">
                  <c:v>561.70611099999996</c:v>
                </c:pt>
                <c:pt idx="855">
                  <c:v>1828.4834760000001</c:v>
                </c:pt>
                <c:pt idx="856">
                  <c:v>-543.36094300000002</c:v>
                </c:pt>
                <c:pt idx="857">
                  <c:v>1016.18071</c:v>
                </c:pt>
                <c:pt idx="858">
                  <c:v>509.88851899999997</c:v>
                </c:pt>
                <c:pt idx="859">
                  <c:v>375.56233600000002</c:v>
                </c:pt>
                <c:pt idx="860">
                  <c:v>903.29693899999995</c:v>
                </c:pt>
                <c:pt idx="861">
                  <c:v>641.49079600000005</c:v>
                </c:pt>
                <c:pt idx="862">
                  <c:v>-138.57101800000001</c:v>
                </c:pt>
                <c:pt idx="863">
                  <c:v>1212.4397369999999</c:v>
                </c:pt>
                <c:pt idx="864">
                  <c:v>545.73051599999997</c:v>
                </c:pt>
                <c:pt idx="865">
                  <c:v>1476.449008</c:v>
                </c:pt>
                <c:pt idx="866">
                  <c:v>2500.8999760000002</c:v>
                </c:pt>
                <c:pt idx="867">
                  <c:v>2600.4995629999999</c:v>
                </c:pt>
                <c:pt idx="868">
                  <c:v>372.71664099999998</c:v>
                </c:pt>
                <c:pt idx="869">
                  <c:v>1690.4527660000001</c:v>
                </c:pt>
                <c:pt idx="870">
                  <c:v>-5.1923409999999999</c:v>
                </c:pt>
                <c:pt idx="871">
                  <c:v>531.73060799999996</c:v>
                </c:pt>
                <c:pt idx="872">
                  <c:v>1352.2478570000001</c:v>
                </c:pt>
                <c:pt idx="873">
                  <c:v>557.57323599999995</c:v>
                </c:pt>
                <c:pt idx="874">
                  <c:v>793.16455699999995</c:v>
                </c:pt>
                <c:pt idx="875">
                  <c:v>-139.09001699999999</c:v>
                </c:pt>
                <c:pt idx="876">
                  <c:v>1456.8046039999999</c:v>
                </c:pt>
                <c:pt idx="877">
                  <c:v>4278.057503</c:v>
                </c:pt>
                <c:pt idx="878">
                  <c:v>170.453541</c:v>
                </c:pt>
                <c:pt idx="879">
                  <c:v>183.27798999999999</c:v>
                </c:pt>
                <c:pt idx="880">
                  <c:v>3135.5808750000001</c:v>
                </c:pt>
                <c:pt idx="881">
                  <c:v>241.330172</c:v>
                </c:pt>
                <c:pt idx="882">
                  <c:v>837.654135</c:v>
                </c:pt>
                <c:pt idx="883">
                  <c:v>1104.9897289999999</c:v>
                </c:pt>
                <c:pt idx="884">
                  <c:v>1893.668662</c:v>
                </c:pt>
                <c:pt idx="885">
                  <c:v>1040.032729</c:v>
                </c:pt>
                <c:pt idx="886">
                  <c:v>975.02898100000004</c:v>
                </c:pt>
                <c:pt idx="887">
                  <c:v>262.304644</c:v>
                </c:pt>
                <c:pt idx="888">
                  <c:v>309.46209499999998</c:v>
                </c:pt>
                <c:pt idx="889">
                  <c:v>264.14611000000002</c:v>
                </c:pt>
                <c:pt idx="890">
                  <c:v>1822.9365499999999</c:v>
                </c:pt>
                <c:pt idx="891">
                  <c:v>1349.4188999999999</c:v>
                </c:pt>
                <c:pt idx="892">
                  <c:v>1720.4767409999999</c:v>
                </c:pt>
                <c:pt idx="893">
                  <c:v>1949.6320559999999</c:v>
                </c:pt>
                <c:pt idx="894">
                  <c:v>333.98289399999999</c:v>
                </c:pt>
                <c:pt idx="895">
                  <c:v>778.515894</c:v>
                </c:pt>
                <c:pt idx="896">
                  <c:v>1846.8612310000001</c:v>
                </c:pt>
                <c:pt idx="897">
                  <c:v>1657.6416079999999</c:v>
                </c:pt>
                <c:pt idx="898">
                  <c:v>2746.7764379999999</c:v>
                </c:pt>
                <c:pt idx="899">
                  <c:v>1353.385164</c:v>
                </c:pt>
                <c:pt idx="900">
                  <c:v>2359.520908</c:v>
                </c:pt>
                <c:pt idx="901">
                  <c:v>229.36381</c:v>
                </c:pt>
                <c:pt idx="902">
                  <c:v>1228.4868080000001</c:v>
                </c:pt>
                <c:pt idx="903">
                  <c:v>2068.4017859999999</c:v>
                </c:pt>
                <c:pt idx="904">
                  <c:v>1222.3234030000001</c:v>
                </c:pt>
                <c:pt idx="905">
                  <c:v>-104.454054</c:v>
                </c:pt>
                <c:pt idx="906">
                  <c:v>795.08734600000003</c:v>
                </c:pt>
                <c:pt idx="907">
                  <c:v>1152.2708359999999</c:v>
                </c:pt>
                <c:pt idx="908">
                  <c:v>1146.7697700000001</c:v>
                </c:pt>
                <c:pt idx="909">
                  <c:v>1202.4678779999999</c:v>
                </c:pt>
                <c:pt idx="910">
                  <c:v>2771.3426039999999</c:v>
                </c:pt>
                <c:pt idx="911">
                  <c:v>981.43650500000001</c:v>
                </c:pt>
                <c:pt idx="912">
                  <c:v>235.47435400000001</c:v>
                </c:pt>
                <c:pt idx="913">
                  <c:v>1141.0424539999999</c:v>
                </c:pt>
                <c:pt idx="914">
                  <c:v>1576.8242849999999</c:v>
                </c:pt>
                <c:pt idx="915">
                  <c:v>1802.430345</c:v>
                </c:pt>
                <c:pt idx="916">
                  <c:v>1101.905274</c:v>
                </c:pt>
                <c:pt idx="917">
                  <c:v>68.849591000000004</c:v>
                </c:pt>
                <c:pt idx="918">
                  <c:v>495.04967299999998</c:v>
                </c:pt>
                <c:pt idx="919">
                  <c:v>-337.856876</c:v>
                </c:pt>
                <c:pt idx="920">
                  <c:v>1396.5456569999999</c:v>
                </c:pt>
                <c:pt idx="921">
                  <c:v>798.19062199999996</c:v>
                </c:pt>
                <c:pt idx="922">
                  <c:v>466.76642900000002</c:v>
                </c:pt>
                <c:pt idx="923">
                  <c:v>883.12396799999999</c:v>
                </c:pt>
                <c:pt idx="924">
                  <c:v>1342.40111</c:v>
                </c:pt>
                <c:pt idx="925">
                  <c:v>260.31550499999997</c:v>
                </c:pt>
                <c:pt idx="926">
                  <c:v>1241.317364</c:v>
                </c:pt>
                <c:pt idx="927">
                  <c:v>1898.50775</c:v>
                </c:pt>
                <c:pt idx="928">
                  <c:v>2154.9275459999999</c:v>
                </c:pt>
                <c:pt idx="929">
                  <c:v>1748.9799379999999</c:v>
                </c:pt>
                <c:pt idx="930">
                  <c:v>429.04714200000001</c:v>
                </c:pt>
                <c:pt idx="931">
                  <c:v>70.915312</c:v>
                </c:pt>
                <c:pt idx="932">
                  <c:v>580.73511699999995</c:v>
                </c:pt>
                <c:pt idx="933">
                  <c:v>889.59579900000006</c:v>
                </c:pt>
                <c:pt idx="934">
                  <c:v>533.32649900000001</c:v>
                </c:pt>
                <c:pt idx="935">
                  <c:v>1185.6777</c:v>
                </c:pt>
                <c:pt idx="936">
                  <c:v>1590.8610610000001</c:v>
                </c:pt>
                <c:pt idx="937">
                  <c:v>3627.73308</c:v>
                </c:pt>
                <c:pt idx="938">
                  <c:v>581.43110200000001</c:v>
                </c:pt>
                <c:pt idx="939">
                  <c:v>480.26202799999999</c:v>
                </c:pt>
                <c:pt idx="940">
                  <c:v>651.86199799999997</c:v>
                </c:pt>
                <c:pt idx="941">
                  <c:v>616.24762299999998</c:v>
                </c:pt>
                <c:pt idx="942">
                  <c:v>377.40865600000001</c:v>
                </c:pt>
                <c:pt idx="943">
                  <c:v>1469.4738669999999</c:v>
                </c:pt>
                <c:pt idx="944">
                  <c:v>1330.199797</c:v>
                </c:pt>
                <c:pt idx="945">
                  <c:v>553.52924299999995</c:v>
                </c:pt>
                <c:pt idx="946">
                  <c:v>1724.4014890000001</c:v>
                </c:pt>
                <c:pt idx="947">
                  <c:v>1145.8659709999999</c:v>
                </c:pt>
                <c:pt idx="948">
                  <c:v>3083.4829789999999</c:v>
                </c:pt>
                <c:pt idx="949">
                  <c:v>1143.6794890000001</c:v>
                </c:pt>
                <c:pt idx="950">
                  <c:v>1651.832553</c:v>
                </c:pt>
                <c:pt idx="951">
                  <c:v>883.04371800000001</c:v>
                </c:pt>
                <c:pt idx="952">
                  <c:v>1672.7708479999999</c:v>
                </c:pt>
                <c:pt idx="953">
                  <c:v>2598.6621289999998</c:v>
                </c:pt>
                <c:pt idx="954">
                  <c:v>3532.2234509999998</c:v>
                </c:pt>
                <c:pt idx="955">
                  <c:v>821.03822300000002</c:v>
                </c:pt>
                <c:pt idx="956">
                  <c:v>1084.5840270000001</c:v>
                </c:pt>
                <c:pt idx="957">
                  <c:v>3243.6283530000001</c:v>
                </c:pt>
                <c:pt idx="958">
                  <c:v>855.01240700000005</c:v>
                </c:pt>
                <c:pt idx="959">
                  <c:v>1889.2614679999999</c:v>
                </c:pt>
                <c:pt idx="960">
                  <c:v>1199.7022899999999</c:v>
                </c:pt>
                <c:pt idx="961">
                  <c:v>287.817454</c:v>
                </c:pt>
                <c:pt idx="962">
                  <c:v>3213.7089569999998</c:v>
                </c:pt>
                <c:pt idx="963">
                  <c:v>347.04402700000003</c:v>
                </c:pt>
                <c:pt idx="964">
                  <c:v>1877.4107610000001</c:v>
                </c:pt>
                <c:pt idx="965">
                  <c:v>924.56130900000005</c:v>
                </c:pt>
                <c:pt idx="966">
                  <c:v>356.80363899999998</c:v>
                </c:pt>
                <c:pt idx="967">
                  <c:v>372.031429</c:v>
                </c:pt>
                <c:pt idx="968">
                  <c:v>1484.6441850000001</c:v>
                </c:pt>
                <c:pt idx="969">
                  <c:v>400.65874600000001</c:v>
                </c:pt>
                <c:pt idx="970">
                  <c:v>2210.136035</c:v>
                </c:pt>
                <c:pt idx="971">
                  <c:v>1220.934246</c:v>
                </c:pt>
                <c:pt idx="972">
                  <c:v>872.30400199999997</c:v>
                </c:pt>
                <c:pt idx="973">
                  <c:v>197.25087600000001</c:v>
                </c:pt>
                <c:pt idx="974">
                  <c:v>251.68122600000001</c:v>
                </c:pt>
                <c:pt idx="975">
                  <c:v>2185.4532829999998</c:v>
                </c:pt>
                <c:pt idx="976">
                  <c:v>553.961502</c:v>
                </c:pt>
                <c:pt idx="977">
                  <c:v>-44.745187000000001</c:v>
                </c:pt>
                <c:pt idx="978">
                  <c:v>-18.355796999999999</c:v>
                </c:pt>
                <c:pt idx="979">
                  <c:v>834.35606399999995</c:v>
                </c:pt>
                <c:pt idx="980">
                  <c:v>2152.6624320000001</c:v>
                </c:pt>
                <c:pt idx="981">
                  <c:v>1716.1289240000001</c:v>
                </c:pt>
                <c:pt idx="982">
                  <c:v>1912.518998</c:v>
                </c:pt>
                <c:pt idx="983">
                  <c:v>2020.0841800000001</c:v>
                </c:pt>
                <c:pt idx="984">
                  <c:v>2066.6345510000001</c:v>
                </c:pt>
                <c:pt idx="985">
                  <c:v>2219.3653899999999</c:v>
                </c:pt>
                <c:pt idx="986">
                  <c:v>797.685385</c:v>
                </c:pt>
                <c:pt idx="987">
                  <c:v>1386.7329500000001</c:v>
                </c:pt>
                <c:pt idx="988">
                  <c:v>1680.3297</c:v>
                </c:pt>
                <c:pt idx="989">
                  <c:v>161.339968</c:v>
                </c:pt>
                <c:pt idx="990">
                  <c:v>2233.4014229999998</c:v>
                </c:pt>
                <c:pt idx="991">
                  <c:v>142.00870800000001</c:v>
                </c:pt>
                <c:pt idx="992">
                  <c:v>1105.1405119999999</c:v>
                </c:pt>
                <c:pt idx="993">
                  <c:v>363.69649600000002</c:v>
                </c:pt>
                <c:pt idx="994">
                  <c:v>508.598074</c:v>
                </c:pt>
                <c:pt idx="995">
                  <c:v>317.81147199999998</c:v>
                </c:pt>
                <c:pt idx="996">
                  <c:v>234.909155</c:v>
                </c:pt>
                <c:pt idx="997">
                  <c:v>856.48115499999994</c:v>
                </c:pt>
                <c:pt idx="998">
                  <c:v>3283.7274630000002</c:v>
                </c:pt>
                <c:pt idx="999">
                  <c:v>366.587424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8-482B-9654-FB944C373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309711"/>
        <c:axId val="1309792735"/>
      </c:scatterChart>
      <c:valAx>
        <c:axId val="130530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792735"/>
        <c:crosses val="autoZero"/>
        <c:crossBetween val="midCat"/>
      </c:valAx>
      <c:valAx>
        <c:axId val="13097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0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228601</xdr:colOff>
      <xdr:row>7</xdr:row>
      <xdr:rowOff>9525</xdr:rowOff>
    </xdr:from>
    <xdr:to>
      <xdr:col>23</xdr:col>
      <xdr:colOff>561975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73C70-CDE8-4B31-9B63-1122CBE06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abSelected="1" topLeftCell="A7" workbookViewId="0">
      <selection activeCell="C26" sqref="C26"/>
    </sheetView>
  </sheetViews>
  <sheetFormatPr defaultRowHeight="15" x14ac:dyDescent="0.25"/>
  <sheetData>
    <row r="1" spans="1:1" x14ac:dyDescent="0.25">
      <c r="A1">
        <v>1552.923894</v>
      </c>
    </row>
    <row r="2" spans="1:1" x14ac:dyDescent="0.25">
      <c r="A2">
        <v>1219.8498790000001</v>
      </c>
    </row>
    <row r="3" spans="1:1" x14ac:dyDescent="0.25">
      <c r="A3">
        <v>660.46752100000003</v>
      </c>
    </row>
    <row r="4" spans="1:1" x14ac:dyDescent="0.25">
      <c r="A4">
        <v>1093.3942549999999</v>
      </c>
    </row>
    <row r="5" spans="1:1" x14ac:dyDescent="0.25">
      <c r="A5">
        <v>968.67654300000004</v>
      </c>
    </row>
    <row r="6" spans="1:1" x14ac:dyDescent="0.25">
      <c r="A6">
        <v>435.45968800000003</v>
      </c>
    </row>
    <row r="7" spans="1:1" x14ac:dyDescent="0.25">
      <c r="A7">
        <v>3470.2933750000002</v>
      </c>
    </row>
    <row r="8" spans="1:1" x14ac:dyDescent="0.25">
      <c r="A8">
        <v>161.14174600000001</v>
      </c>
    </row>
    <row r="9" spans="1:1" x14ac:dyDescent="0.25">
      <c r="A9">
        <v>1269.4793540000001</v>
      </c>
    </row>
    <row r="10" spans="1:1" x14ac:dyDescent="0.25">
      <c r="A10">
        <v>890.22863800000005</v>
      </c>
    </row>
    <row r="11" spans="1:1" x14ac:dyDescent="0.25">
      <c r="A11">
        <v>685.70426399999997</v>
      </c>
    </row>
    <row r="12" spans="1:1" x14ac:dyDescent="0.25">
      <c r="A12">
        <v>2321.839207</v>
      </c>
    </row>
    <row r="13" spans="1:1" x14ac:dyDescent="0.25">
      <c r="A13">
        <v>2675.996666</v>
      </c>
    </row>
    <row r="14" spans="1:1" x14ac:dyDescent="0.25">
      <c r="A14">
        <v>1891.1770120000001</v>
      </c>
    </row>
    <row r="15" spans="1:1" x14ac:dyDescent="0.25">
      <c r="A15">
        <v>670.76978699999995</v>
      </c>
    </row>
    <row r="16" spans="1:1" x14ac:dyDescent="0.25">
      <c r="A16">
        <v>3304.9768039999999</v>
      </c>
    </row>
    <row r="17" spans="1:1" x14ac:dyDescent="0.25">
      <c r="A17">
        <v>1107.2068509999999</v>
      </c>
    </row>
    <row r="18" spans="1:1" x14ac:dyDescent="0.25">
      <c r="A18">
        <v>300.26931999999999</v>
      </c>
    </row>
    <row r="19" spans="1:1" x14ac:dyDescent="0.25">
      <c r="A19">
        <v>-30.353190999999999</v>
      </c>
    </row>
    <row r="20" spans="1:1" x14ac:dyDescent="0.25">
      <c r="A20">
        <v>136.236144</v>
      </c>
    </row>
    <row r="21" spans="1:1" x14ac:dyDescent="0.25">
      <c r="A21">
        <v>952.02861099999996</v>
      </c>
    </row>
    <row r="22" spans="1:1" x14ac:dyDescent="0.25">
      <c r="A22">
        <v>508.94591400000002</v>
      </c>
    </row>
    <row r="23" spans="1:1" x14ac:dyDescent="0.25">
      <c r="A23">
        <v>1696.2884449999999</v>
      </c>
    </row>
    <row r="24" spans="1:1" x14ac:dyDescent="0.25">
      <c r="A24">
        <v>89.984206</v>
      </c>
    </row>
    <row r="25" spans="1:1" x14ac:dyDescent="0.25">
      <c r="A25">
        <v>889.51095599999996</v>
      </c>
    </row>
    <row r="26" spans="1:1" x14ac:dyDescent="0.25">
      <c r="A26">
        <v>1037.664301</v>
      </c>
    </row>
    <row r="27" spans="1:1" x14ac:dyDescent="0.25">
      <c r="A27">
        <v>442.38687199999998</v>
      </c>
    </row>
    <row r="28" spans="1:1" x14ac:dyDescent="0.25">
      <c r="A28">
        <v>1925.1703399999999</v>
      </c>
    </row>
    <row r="29" spans="1:1" x14ac:dyDescent="0.25">
      <c r="A29">
        <v>36.646341</v>
      </c>
    </row>
    <row r="30" spans="1:1" x14ac:dyDescent="0.25">
      <c r="A30">
        <v>-192.75846799999999</v>
      </c>
    </row>
    <row r="31" spans="1:1" x14ac:dyDescent="0.25">
      <c r="A31">
        <v>-21.315391000000002</v>
      </c>
    </row>
    <row r="32" spans="1:1" x14ac:dyDescent="0.25">
      <c r="A32">
        <v>1341.1433219999999</v>
      </c>
    </row>
    <row r="33" spans="1:1" x14ac:dyDescent="0.25">
      <c r="A33">
        <v>-38.313637999999997</v>
      </c>
    </row>
    <row r="34" spans="1:1" x14ac:dyDescent="0.25">
      <c r="A34">
        <v>854.950108</v>
      </c>
    </row>
    <row r="35" spans="1:1" x14ac:dyDescent="0.25">
      <c r="A35">
        <v>1121.5500529999999</v>
      </c>
    </row>
    <row r="36" spans="1:1" x14ac:dyDescent="0.25">
      <c r="A36">
        <v>-143.905979</v>
      </c>
    </row>
    <row r="37" spans="1:1" x14ac:dyDescent="0.25">
      <c r="A37">
        <v>667.34904200000005</v>
      </c>
    </row>
    <row r="38" spans="1:1" x14ac:dyDescent="0.25">
      <c r="A38">
        <v>-14.030545</v>
      </c>
    </row>
    <row r="39" spans="1:1" x14ac:dyDescent="0.25">
      <c r="A39">
        <v>184.10983999999999</v>
      </c>
    </row>
    <row r="40" spans="1:1" x14ac:dyDescent="0.25">
      <c r="A40">
        <v>2478.8076350000001</v>
      </c>
    </row>
    <row r="41" spans="1:1" x14ac:dyDescent="0.25">
      <c r="A41">
        <v>1561.4349589999999</v>
      </c>
    </row>
    <row r="42" spans="1:1" x14ac:dyDescent="0.25">
      <c r="A42">
        <v>327.21404699999999</v>
      </c>
    </row>
    <row r="43" spans="1:1" x14ac:dyDescent="0.25">
      <c r="A43">
        <v>1093.032743</v>
      </c>
    </row>
    <row r="44" spans="1:1" x14ac:dyDescent="0.25">
      <c r="A44">
        <v>-35.837741999999999</v>
      </c>
    </row>
    <row r="45" spans="1:1" x14ac:dyDescent="0.25">
      <c r="A45">
        <v>2059.1442189999998</v>
      </c>
    </row>
    <row r="46" spans="1:1" x14ac:dyDescent="0.25">
      <c r="A46">
        <v>368.285302</v>
      </c>
    </row>
    <row r="47" spans="1:1" x14ac:dyDescent="0.25">
      <c r="A47">
        <v>444.93253099999998</v>
      </c>
    </row>
    <row r="48" spans="1:1" x14ac:dyDescent="0.25">
      <c r="A48">
        <v>435.14320099999998</v>
      </c>
    </row>
    <row r="49" spans="1:1" x14ac:dyDescent="0.25">
      <c r="A49">
        <v>-342.99887799999999</v>
      </c>
    </row>
    <row r="50" spans="1:1" x14ac:dyDescent="0.25">
      <c r="A50">
        <v>2869.9753940000001</v>
      </c>
    </row>
    <row r="51" spans="1:1" x14ac:dyDescent="0.25">
      <c r="A51">
        <v>2520.5565700000002</v>
      </c>
    </row>
    <row r="52" spans="1:1" x14ac:dyDescent="0.25">
      <c r="A52">
        <v>3125.1383599999999</v>
      </c>
    </row>
    <row r="53" spans="1:1" x14ac:dyDescent="0.25">
      <c r="A53">
        <v>1703.203411</v>
      </c>
    </row>
    <row r="54" spans="1:1" x14ac:dyDescent="0.25">
      <c r="A54">
        <v>4565.871067</v>
      </c>
    </row>
    <row r="55" spans="1:1" x14ac:dyDescent="0.25">
      <c r="A55">
        <v>459.43475999999998</v>
      </c>
    </row>
    <row r="56" spans="1:1" x14ac:dyDescent="0.25">
      <c r="A56">
        <v>557.44965200000001</v>
      </c>
    </row>
    <row r="57" spans="1:1" x14ac:dyDescent="0.25">
      <c r="A57">
        <v>1151.8698400000001</v>
      </c>
    </row>
    <row r="58" spans="1:1" x14ac:dyDescent="0.25">
      <c r="A58">
        <v>799.16398000000004</v>
      </c>
    </row>
    <row r="59" spans="1:1" x14ac:dyDescent="0.25">
      <c r="A59">
        <v>-148.28427500000001</v>
      </c>
    </row>
    <row r="60" spans="1:1" x14ac:dyDescent="0.25">
      <c r="A60">
        <v>1382.78694</v>
      </c>
    </row>
    <row r="61" spans="1:1" x14ac:dyDescent="0.25">
      <c r="A61">
        <v>194.52038099999999</v>
      </c>
    </row>
    <row r="62" spans="1:1" x14ac:dyDescent="0.25">
      <c r="A62">
        <v>2.024788</v>
      </c>
    </row>
    <row r="63" spans="1:1" x14ac:dyDescent="0.25">
      <c r="A63">
        <v>769.18032400000004</v>
      </c>
    </row>
    <row r="64" spans="1:1" x14ac:dyDescent="0.25">
      <c r="A64">
        <v>701.984869</v>
      </c>
    </row>
    <row r="65" spans="1:1" x14ac:dyDescent="0.25">
      <c r="A65">
        <v>-93.653026999999994</v>
      </c>
    </row>
    <row r="66" spans="1:1" x14ac:dyDescent="0.25">
      <c r="A66">
        <v>1428.869721</v>
      </c>
    </row>
    <row r="67" spans="1:1" x14ac:dyDescent="0.25">
      <c r="A67">
        <v>643.73412399999995</v>
      </c>
    </row>
    <row r="68" spans="1:1" x14ac:dyDescent="0.25">
      <c r="A68">
        <v>2613.942329</v>
      </c>
    </row>
    <row r="69" spans="1:1" x14ac:dyDescent="0.25">
      <c r="A69">
        <v>2393.4668059999999</v>
      </c>
    </row>
    <row r="70" spans="1:1" x14ac:dyDescent="0.25">
      <c r="A70">
        <v>1618.162716</v>
      </c>
    </row>
    <row r="71" spans="1:1" x14ac:dyDescent="0.25">
      <c r="A71">
        <v>1953.2857059999999</v>
      </c>
    </row>
    <row r="72" spans="1:1" x14ac:dyDescent="0.25">
      <c r="A72">
        <v>262.94444800000002</v>
      </c>
    </row>
    <row r="73" spans="1:1" x14ac:dyDescent="0.25">
      <c r="A73">
        <v>1717.3475960000001</v>
      </c>
    </row>
    <row r="74" spans="1:1" x14ac:dyDescent="0.25">
      <c r="A74">
        <v>-19.153611000000001</v>
      </c>
    </row>
    <row r="75" spans="1:1" x14ac:dyDescent="0.25">
      <c r="A75">
        <v>-223.53054499999999</v>
      </c>
    </row>
    <row r="76" spans="1:1" x14ac:dyDescent="0.25">
      <c r="A76">
        <v>37.926665</v>
      </c>
    </row>
    <row r="77" spans="1:1" x14ac:dyDescent="0.25">
      <c r="A77">
        <v>489.39160399999997</v>
      </c>
    </row>
    <row r="78" spans="1:1" x14ac:dyDescent="0.25">
      <c r="A78">
        <v>1826.2006249999999</v>
      </c>
    </row>
    <row r="79" spans="1:1" x14ac:dyDescent="0.25">
      <c r="A79">
        <v>946.05552599999999</v>
      </c>
    </row>
    <row r="80" spans="1:1" x14ac:dyDescent="0.25">
      <c r="A80">
        <v>384.76264099999997</v>
      </c>
    </row>
    <row r="81" spans="1:1" x14ac:dyDescent="0.25">
      <c r="A81">
        <v>324.16453999999999</v>
      </c>
    </row>
    <row r="82" spans="1:1" x14ac:dyDescent="0.25">
      <c r="A82">
        <v>246.17427499999999</v>
      </c>
    </row>
    <row r="83" spans="1:1" x14ac:dyDescent="0.25">
      <c r="A83">
        <v>1703.2274950000001</v>
      </c>
    </row>
    <row r="84" spans="1:1" x14ac:dyDescent="0.25">
      <c r="A84">
        <v>1080.937214</v>
      </c>
    </row>
    <row r="85" spans="1:1" x14ac:dyDescent="0.25">
      <c r="A85">
        <v>1321.9144879999999</v>
      </c>
    </row>
    <row r="86" spans="1:1" x14ac:dyDescent="0.25">
      <c r="A86">
        <v>391.50797599999999</v>
      </c>
    </row>
    <row r="87" spans="1:1" x14ac:dyDescent="0.25">
      <c r="A87">
        <v>1955.4097690000001</v>
      </c>
    </row>
    <row r="88" spans="1:1" x14ac:dyDescent="0.25">
      <c r="A88">
        <v>1127.104231</v>
      </c>
    </row>
    <row r="89" spans="1:1" x14ac:dyDescent="0.25">
      <c r="A89">
        <v>3383.8811409999998</v>
      </c>
    </row>
    <row r="90" spans="1:1" x14ac:dyDescent="0.25">
      <c r="A90">
        <v>1529.2877840000001</v>
      </c>
    </row>
    <row r="91" spans="1:1" x14ac:dyDescent="0.25">
      <c r="A91">
        <v>1145.596673</v>
      </c>
    </row>
    <row r="92" spans="1:1" x14ac:dyDescent="0.25">
      <c r="A92">
        <v>173.009041</v>
      </c>
    </row>
    <row r="93" spans="1:1" x14ac:dyDescent="0.25">
      <c r="A93">
        <v>3369.456639</v>
      </c>
    </row>
    <row r="94" spans="1:1" x14ac:dyDescent="0.25">
      <c r="A94">
        <v>1640.6205930000001</v>
      </c>
    </row>
    <row r="95" spans="1:1" x14ac:dyDescent="0.25">
      <c r="A95">
        <v>1163.618369</v>
      </c>
    </row>
    <row r="96" spans="1:1" x14ac:dyDescent="0.25">
      <c r="A96">
        <v>1921.5005430000001</v>
      </c>
    </row>
    <row r="97" spans="1:1" x14ac:dyDescent="0.25">
      <c r="A97">
        <v>3291.9781640000001</v>
      </c>
    </row>
    <row r="98" spans="1:1" x14ac:dyDescent="0.25">
      <c r="A98">
        <v>675.21754999999996</v>
      </c>
    </row>
    <row r="99" spans="1:1" x14ac:dyDescent="0.25">
      <c r="A99">
        <v>787.16898400000002</v>
      </c>
    </row>
    <row r="100" spans="1:1" x14ac:dyDescent="0.25">
      <c r="A100">
        <v>410.21212100000002</v>
      </c>
    </row>
    <row r="101" spans="1:1" x14ac:dyDescent="0.25">
      <c r="A101">
        <v>2910.3052240000002</v>
      </c>
    </row>
    <row r="102" spans="1:1" x14ac:dyDescent="0.25">
      <c r="A102">
        <v>2931.7000170000001</v>
      </c>
    </row>
    <row r="103" spans="1:1" x14ac:dyDescent="0.25">
      <c r="A103">
        <v>1168.919437</v>
      </c>
    </row>
    <row r="104" spans="1:1" x14ac:dyDescent="0.25">
      <c r="A104">
        <v>2101.926046</v>
      </c>
    </row>
    <row r="105" spans="1:1" x14ac:dyDescent="0.25">
      <c r="A105">
        <v>1228.595558</v>
      </c>
    </row>
    <row r="106" spans="1:1" x14ac:dyDescent="0.25">
      <c r="A106">
        <v>2694.3542320000001</v>
      </c>
    </row>
    <row r="107" spans="1:1" x14ac:dyDescent="0.25">
      <c r="A107">
        <v>596.995949</v>
      </c>
    </row>
    <row r="108" spans="1:1" x14ac:dyDescent="0.25">
      <c r="A108">
        <v>314.76202599999999</v>
      </c>
    </row>
    <row r="109" spans="1:1" x14ac:dyDescent="0.25">
      <c r="A109">
        <v>1548.5664529999999</v>
      </c>
    </row>
    <row r="110" spans="1:1" x14ac:dyDescent="0.25">
      <c r="A110">
        <v>844.78883699999994</v>
      </c>
    </row>
    <row r="111" spans="1:1" x14ac:dyDescent="0.25">
      <c r="A111">
        <v>690.90329199999996</v>
      </c>
    </row>
    <row r="112" spans="1:1" x14ac:dyDescent="0.25">
      <c r="A112">
        <v>3012.6854400000002</v>
      </c>
    </row>
    <row r="113" spans="1:1" x14ac:dyDescent="0.25">
      <c r="A113">
        <v>762.59564499999999</v>
      </c>
    </row>
    <row r="114" spans="1:1" x14ac:dyDescent="0.25">
      <c r="A114">
        <v>615.84103300000004</v>
      </c>
    </row>
    <row r="115" spans="1:1" x14ac:dyDescent="0.25">
      <c r="A115">
        <v>481.097936</v>
      </c>
    </row>
    <row r="116" spans="1:1" x14ac:dyDescent="0.25">
      <c r="A116">
        <v>2099.6111900000001</v>
      </c>
    </row>
    <row r="117" spans="1:1" x14ac:dyDescent="0.25">
      <c r="A117">
        <v>1726.4766219999999</v>
      </c>
    </row>
    <row r="118" spans="1:1" x14ac:dyDescent="0.25">
      <c r="A118">
        <v>-1.1472830000000001</v>
      </c>
    </row>
    <row r="119" spans="1:1" x14ac:dyDescent="0.25">
      <c r="A119">
        <v>1496.0976889999999</v>
      </c>
    </row>
    <row r="120" spans="1:1" x14ac:dyDescent="0.25">
      <c r="A120">
        <v>884.98329100000001</v>
      </c>
    </row>
    <row r="121" spans="1:1" x14ac:dyDescent="0.25">
      <c r="A121">
        <v>1036.9068179999999</v>
      </c>
    </row>
    <row r="122" spans="1:1" x14ac:dyDescent="0.25">
      <c r="A122">
        <v>1951.478022</v>
      </c>
    </row>
    <row r="123" spans="1:1" x14ac:dyDescent="0.25">
      <c r="A123">
        <v>3177.1595269999998</v>
      </c>
    </row>
    <row r="124" spans="1:1" x14ac:dyDescent="0.25">
      <c r="A124">
        <v>1455.2116370000001</v>
      </c>
    </row>
    <row r="125" spans="1:1" x14ac:dyDescent="0.25">
      <c r="A125">
        <v>898.19611099999997</v>
      </c>
    </row>
    <row r="126" spans="1:1" x14ac:dyDescent="0.25">
      <c r="A126">
        <v>2348.7606649999998</v>
      </c>
    </row>
    <row r="127" spans="1:1" x14ac:dyDescent="0.25">
      <c r="A127">
        <v>1555.8531330000001</v>
      </c>
    </row>
    <row r="128" spans="1:1" x14ac:dyDescent="0.25">
      <c r="A128">
        <v>1709.0593690000001</v>
      </c>
    </row>
    <row r="129" spans="1:1" x14ac:dyDescent="0.25">
      <c r="A129">
        <v>2103.8324630000002</v>
      </c>
    </row>
    <row r="130" spans="1:1" x14ac:dyDescent="0.25">
      <c r="A130">
        <v>1063.446559</v>
      </c>
    </row>
    <row r="131" spans="1:1" x14ac:dyDescent="0.25">
      <c r="A131">
        <v>1244.3575269999999</v>
      </c>
    </row>
    <row r="132" spans="1:1" x14ac:dyDescent="0.25">
      <c r="A132">
        <v>440.62183399999998</v>
      </c>
    </row>
    <row r="133" spans="1:1" x14ac:dyDescent="0.25">
      <c r="A133">
        <v>-135.09635599999999</v>
      </c>
    </row>
    <row r="134" spans="1:1" x14ac:dyDescent="0.25">
      <c r="A134">
        <v>3735.4270759999999</v>
      </c>
    </row>
    <row r="135" spans="1:1" x14ac:dyDescent="0.25">
      <c r="A135">
        <v>1604.26117</v>
      </c>
    </row>
    <row r="136" spans="1:1" x14ac:dyDescent="0.25">
      <c r="A136">
        <v>952.61521300000004</v>
      </c>
    </row>
    <row r="137" spans="1:1" x14ac:dyDescent="0.25">
      <c r="A137">
        <v>369.71558199999998</v>
      </c>
    </row>
    <row r="138" spans="1:1" x14ac:dyDescent="0.25">
      <c r="A138">
        <v>3776.29241</v>
      </c>
    </row>
    <row r="139" spans="1:1" x14ac:dyDescent="0.25">
      <c r="A139">
        <v>614.98995600000001</v>
      </c>
    </row>
    <row r="140" spans="1:1" x14ac:dyDescent="0.25">
      <c r="A140">
        <v>1337.418891</v>
      </c>
    </row>
    <row r="141" spans="1:1" x14ac:dyDescent="0.25">
      <c r="A141">
        <v>205.599684</v>
      </c>
    </row>
    <row r="142" spans="1:1" x14ac:dyDescent="0.25">
      <c r="A142">
        <v>448.539827</v>
      </c>
    </row>
    <row r="143" spans="1:1" x14ac:dyDescent="0.25">
      <c r="A143">
        <v>2527.0869069999999</v>
      </c>
    </row>
    <row r="144" spans="1:1" x14ac:dyDescent="0.25">
      <c r="A144">
        <v>2623.7983989999998</v>
      </c>
    </row>
    <row r="145" spans="1:1" x14ac:dyDescent="0.25">
      <c r="A145">
        <v>1832.7304590000001</v>
      </c>
    </row>
    <row r="146" spans="1:1" x14ac:dyDescent="0.25">
      <c r="A146">
        <v>936.75528099999997</v>
      </c>
    </row>
    <row r="147" spans="1:1" x14ac:dyDescent="0.25">
      <c r="A147">
        <v>1572.302068</v>
      </c>
    </row>
    <row r="148" spans="1:1" x14ac:dyDescent="0.25">
      <c r="A148">
        <v>1437.1344300000001</v>
      </c>
    </row>
    <row r="149" spans="1:1" x14ac:dyDescent="0.25">
      <c r="A149">
        <v>1047.0396720000001</v>
      </c>
    </row>
    <row r="150" spans="1:1" x14ac:dyDescent="0.25">
      <c r="A150">
        <v>185.40998300000001</v>
      </c>
    </row>
    <row r="151" spans="1:1" x14ac:dyDescent="0.25">
      <c r="A151">
        <v>960.32896900000003</v>
      </c>
    </row>
    <row r="152" spans="1:1" x14ac:dyDescent="0.25">
      <c r="A152">
        <v>2299.4669789999998</v>
      </c>
    </row>
    <row r="153" spans="1:1" x14ac:dyDescent="0.25">
      <c r="A153">
        <v>761.57803000000001</v>
      </c>
    </row>
    <row r="154" spans="1:1" x14ac:dyDescent="0.25">
      <c r="A154">
        <v>820.23790299999996</v>
      </c>
    </row>
    <row r="155" spans="1:1" x14ac:dyDescent="0.25">
      <c r="A155">
        <v>135.99773500000001</v>
      </c>
    </row>
    <row r="156" spans="1:1" x14ac:dyDescent="0.25">
      <c r="A156">
        <v>2726.8918100000001</v>
      </c>
    </row>
    <row r="157" spans="1:1" x14ac:dyDescent="0.25">
      <c r="A157">
        <v>1534.8375120000001</v>
      </c>
    </row>
    <row r="158" spans="1:1" x14ac:dyDescent="0.25">
      <c r="A158">
        <v>2816.045204</v>
      </c>
    </row>
    <row r="159" spans="1:1" x14ac:dyDescent="0.25">
      <c r="A159">
        <v>1790.8545670000001</v>
      </c>
    </row>
    <row r="160" spans="1:1" x14ac:dyDescent="0.25">
      <c r="A160">
        <v>1435.0978930000001</v>
      </c>
    </row>
    <row r="161" spans="1:1" x14ac:dyDescent="0.25">
      <c r="A161">
        <v>69.872086999999993</v>
      </c>
    </row>
    <row r="162" spans="1:1" x14ac:dyDescent="0.25">
      <c r="A162">
        <v>2211.2679790000002</v>
      </c>
    </row>
    <row r="163" spans="1:1" x14ac:dyDescent="0.25">
      <c r="A163">
        <v>843.13320499999998</v>
      </c>
    </row>
    <row r="164" spans="1:1" x14ac:dyDescent="0.25">
      <c r="A164">
        <v>767.36501599999997</v>
      </c>
    </row>
    <row r="165" spans="1:1" x14ac:dyDescent="0.25">
      <c r="A165">
        <v>180.55178599999999</v>
      </c>
    </row>
    <row r="166" spans="1:1" x14ac:dyDescent="0.25">
      <c r="A166">
        <v>2987.0420519999998</v>
      </c>
    </row>
    <row r="167" spans="1:1" x14ac:dyDescent="0.25">
      <c r="A167">
        <v>3284.2676809999998</v>
      </c>
    </row>
    <row r="168" spans="1:1" x14ac:dyDescent="0.25">
      <c r="A168">
        <v>608.66998799999999</v>
      </c>
    </row>
    <row r="169" spans="1:1" x14ac:dyDescent="0.25">
      <c r="A169">
        <v>377.14578899999998</v>
      </c>
    </row>
    <row r="170" spans="1:1" x14ac:dyDescent="0.25">
      <c r="A170">
        <v>726.16890999999998</v>
      </c>
    </row>
    <row r="171" spans="1:1" x14ac:dyDescent="0.25">
      <c r="A171">
        <v>686.214788</v>
      </c>
    </row>
    <row r="172" spans="1:1" x14ac:dyDescent="0.25">
      <c r="A172">
        <v>1154.307395</v>
      </c>
    </row>
    <row r="173" spans="1:1" x14ac:dyDescent="0.25">
      <c r="A173">
        <v>2338.8538319999998</v>
      </c>
    </row>
    <row r="174" spans="1:1" x14ac:dyDescent="0.25">
      <c r="A174">
        <v>650.43215499999997</v>
      </c>
    </row>
    <row r="175" spans="1:1" x14ac:dyDescent="0.25">
      <c r="A175">
        <v>381.34316999999999</v>
      </c>
    </row>
    <row r="176" spans="1:1" x14ac:dyDescent="0.25">
      <c r="A176">
        <v>761.14651600000002</v>
      </c>
    </row>
    <row r="177" spans="1:1" x14ac:dyDescent="0.25">
      <c r="A177">
        <v>172.16737000000001</v>
      </c>
    </row>
    <row r="178" spans="1:1" x14ac:dyDescent="0.25">
      <c r="A178">
        <v>355.43990200000002</v>
      </c>
    </row>
    <row r="179" spans="1:1" x14ac:dyDescent="0.25">
      <c r="A179">
        <v>800.75957000000005</v>
      </c>
    </row>
    <row r="180" spans="1:1" x14ac:dyDescent="0.25">
      <c r="A180">
        <v>1216.889623</v>
      </c>
    </row>
    <row r="181" spans="1:1" x14ac:dyDescent="0.25">
      <c r="A181">
        <v>1197.337473</v>
      </c>
    </row>
    <row r="182" spans="1:1" x14ac:dyDescent="0.25">
      <c r="A182">
        <v>1536.470671</v>
      </c>
    </row>
    <row r="183" spans="1:1" x14ac:dyDescent="0.25">
      <c r="A183">
        <v>2173.5728079999999</v>
      </c>
    </row>
    <row r="184" spans="1:1" x14ac:dyDescent="0.25">
      <c r="A184">
        <v>439.41893599999997</v>
      </c>
    </row>
    <row r="185" spans="1:1" x14ac:dyDescent="0.25">
      <c r="A185">
        <v>39.972203999999998</v>
      </c>
    </row>
    <row r="186" spans="1:1" x14ac:dyDescent="0.25">
      <c r="A186">
        <v>2059.273749</v>
      </c>
    </row>
    <row r="187" spans="1:1" x14ac:dyDescent="0.25">
      <c r="A187">
        <v>3651.1021030000002</v>
      </c>
    </row>
    <row r="188" spans="1:1" x14ac:dyDescent="0.25">
      <c r="A188">
        <v>2490.7538559999998</v>
      </c>
    </row>
    <row r="189" spans="1:1" x14ac:dyDescent="0.25">
      <c r="A189">
        <v>-46.873429999999999</v>
      </c>
    </row>
    <row r="190" spans="1:1" x14ac:dyDescent="0.25">
      <c r="A190">
        <v>321.75106099999999</v>
      </c>
    </row>
    <row r="191" spans="1:1" x14ac:dyDescent="0.25">
      <c r="A191">
        <v>74.229804000000001</v>
      </c>
    </row>
    <row r="192" spans="1:1" x14ac:dyDescent="0.25">
      <c r="A192">
        <v>1185.222307</v>
      </c>
    </row>
    <row r="193" spans="1:1" x14ac:dyDescent="0.25">
      <c r="A193">
        <v>3661.8704320000002</v>
      </c>
    </row>
    <row r="194" spans="1:1" x14ac:dyDescent="0.25">
      <c r="A194">
        <v>222.54405700000001</v>
      </c>
    </row>
    <row r="195" spans="1:1" x14ac:dyDescent="0.25">
      <c r="A195">
        <v>2635.0299610000002</v>
      </c>
    </row>
    <row r="196" spans="1:1" x14ac:dyDescent="0.25">
      <c r="A196">
        <v>666.85173399999996</v>
      </c>
    </row>
    <row r="197" spans="1:1" x14ac:dyDescent="0.25">
      <c r="A197">
        <v>3058.7146229999998</v>
      </c>
    </row>
    <row r="198" spans="1:1" x14ac:dyDescent="0.25">
      <c r="A198">
        <v>425.197315</v>
      </c>
    </row>
    <row r="199" spans="1:1" x14ac:dyDescent="0.25">
      <c r="A199">
        <v>1292.071459</v>
      </c>
    </row>
    <row r="200" spans="1:1" x14ac:dyDescent="0.25">
      <c r="A200">
        <v>2808.9506310000002</v>
      </c>
    </row>
    <row r="201" spans="1:1" x14ac:dyDescent="0.25">
      <c r="A201">
        <v>3241.9402</v>
      </c>
    </row>
    <row r="202" spans="1:1" x14ac:dyDescent="0.25">
      <c r="A202">
        <v>513.24091199999998</v>
      </c>
    </row>
    <row r="203" spans="1:1" x14ac:dyDescent="0.25">
      <c r="A203">
        <v>910.49737800000003</v>
      </c>
    </row>
    <row r="204" spans="1:1" x14ac:dyDescent="0.25">
      <c r="A204">
        <v>927.642967</v>
      </c>
    </row>
    <row r="205" spans="1:1" x14ac:dyDescent="0.25">
      <c r="A205">
        <v>1510.981241</v>
      </c>
    </row>
    <row r="206" spans="1:1" x14ac:dyDescent="0.25">
      <c r="A206">
        <v>1096.970288</v>
      </c>
    </row>
    <row r="207" spans="1:1" x14ac:dyDescent="0.25">
      <c r="A207">
        <v>3596.2147530000002</v>
      </c>
    </row>
    <row r="208" spans="1:1" x14ac:dyDescent="0.25">
      <c r="A208">
        <v>506.56633799999997</v>
      </c>
    </row>
    <row r="209" spans="1:1" x14ac:dyDescent="0.25">
      <c r="A209">
        <v>1175.671259</v>
      </c>
    </row>
    <row r="210" spans="1:1" x14ac:dyDescent="0.25">
      <c r="A210">
        <v>2084.5378500000002</v>
      </c>
    </row>
    <row r="211" spans="1:1" x14ac:dyDescent="0.25">
      <c r="A211">
        <v>-156.51553999999999</v>
      </c>
    </row>
    <row r="212" spans="1:1" x14ac:dyDescent="0.25">
      <c r="A212">
        <v>2433.7663109999999</v>
      </c>
    </row>
    <row r="213" spans="1:1" x14ac:dyDescent="0.25">
      <c r="A213">
        <v>2433.0077879999999</v>
      </c>
    </row>
    <row r="214" spans="1:1" x14ac:dyDescent="0.25">
      <c r="A214">
        <v>1582.0855650000001</v>
      </c>
    </row>
    <row r="215" spans="1:1" x14ac:dyDescent="0.25">
      <c r="A215">
        <v>872.93579999999997</v>
      </c>
    </row>
    <row r="216" spans="1:1" x14ac:dyDescent="0.25">
      <c r="A216">
        <v>2237.0671480000001</v>
      </c>
    </row>
    <row r="217" spans="1:1" x14ac:dyDescent="0.25">
      <c r="A217">
        <v>4239.726592</v>
      </c>
    </row>
    <row r="218" spans="1:1" x14ac:dyDescent="0.25">
      <c r="A218">
        <v>328.67152900000002</v>
      </c>
    </row>
    <row r="219" spans="1:1" x14ac:dyDescent="0.25">
      <c r="A219">
        <v>3854.5261690000002</v>
      </c>
    </row>
    <row r="220" spans="1:1" x14ac:dyDescent="0.25">
      <c r="A220">
        <v>1578.1451629999999</v>
      </c>
    </row>
    <row r="221" spans="1:1" x14ac:dyDescent="0.25">
      <c r="A221">
        <v>1963.3498509999999</v>
      </c>
    </row>
    <row r="222" spans="1:1" x14ac:dyDescent="0.25">
      <c r="A222">
        <v>418.508126</v>
      </c>
    </row>
    <row r="223" spans="1:1" x14ac:dyDescent="0.25">
      <c r="A223">
        <v>993.37601099999995</v>
      </c>
    </row>
    <row r="224" spans="1:1" x14ac:dyDescent="0.25">
      <c r="A224">
        <v>-294.42022700000001</v>
      </c>
    </row>
    <row r="225" spans="1:1" x14ac:dyDescent="0.25">
      <c r="A225">
        <v>1381.2020319999999</v>
      </c>
    </row>
    <row r="226" spans="1:1" x14ac:dyDescent="0.25">
      <c r="A226">
        <v>2469.6016850000001</v>
      </c>
    </row>
    <row r="227" spans="1:1" x14ac:dyDescent="0.25">
      <c r="A227">
        <v>2015.640578</v>
      </c>
    </row>
    <row r="228" spans="1:1" x14ac:dyDescent="0.25">
      <c r="A228">
        <v>704.14190599999995</v>
      </c>
    </row>
    <row r="229" spans="1:1" x14ac:dyDescent="0.25">
      <c r="A229">
        <v>2155.8767090000001</v>
      </c>
    </row>
    <row r="230" spans="1:1" x14ac:dyDescent="0.25">
      <c r="A230">
        <v>-65.857454000000004</v>
      </c>
    </row>
    <row r="231" spans="1:1" x14ac:dyDescent="0.25">
      <c r="A231">
        <v>248.088393</v>
      </c>
    </row>
    <row r="232" spans="1:1" x14ac:dyDescent="0.25">
      <c r="A232">
        <v>1748.8796159999999</v>
      </c>
    </row>
    <row r="233" spans="1:1" x14ac:dyDescent="0.25">
      <c r="A233">
        <v>3119.614341</v>
      </c>
    </row>
    <row r="234" spans="1:1" x14ac:dyDescent="0.25">
      <c r="A234">
        <v>-358.47056900000001</v>
      </c>
    </row>
    <row r="235" spans="1:1" x14ac:dyDescent="0.25">
      <c r="A235">
        <v>438.59497599999997</v>
      </c>
    </row>
    <row r="236" spans="1:1" x14ac:dyDescent="0.25">
      <c r="A236">
        <v>1257.898608</v>
      </c>
    </row>
    <row r="237" spans="1:1" x14ac:dyDescent="0.25">
      <c r="A237">
        <v>1339.798583</v>
      </c>
    </row>
    <row r="238" spans="1:1" x14ac:dyDescent="0.25">
      <c r="A238">
        <v>401.15815300000003</v>
      </c>
    </row>
    <row r="239" spans="1:1" x14ac:dyDescent="0.25">
      <c r="A239">
        <v>538.071237</v>
      </c>
    </row>
    <row r="240" spans="1:1" x14ac:dyDescent="0.25">
      <c r="A240">
        <v>588.60994100000005</v>
      </c>
    </row>
    <row r="241" spans="1:1" x14ac:dyDescent="0.25">
      <c r="A241">
        <v>40.968243000000001</v>
      </c>
    </row>
    <row r="242" spans="1:1" x14ac:dyDescent="0.25">
      <c r="A242">
        <v>1258.277417</v>
      </c>
    </row>
    <row r="243" spans="1:1" x14ac:dyDescent="0.25">
      <c r="A243">
        <v>3233.5593480000002</v>
      </c>
    </row>
    <row r="244" spans="1:1" x14ac:dyDescent="0.25">
      <c r="A244">
        <v>2266.5208670000002</v>
      </c>
    </row>
    <row r="245" spans="1:1" x14ac:dyDescent="0.25">
      <c r="A245">
        <v>1506.405348</v>
      </c>
    </row>
    <row r="246" spans="1:1" x14ac:dyDescent="0.25">
      <c r="A246">
        <v>-168.65928199999999</v>
      </c>
    </row>
    <row r="247" spans="1:1" x14ac:dyDescent="0.25">
      <c r="A247">
        <v>1059.180372</v>
      </c>
    </row>
    <row r="248" spans="1:1" x14ac:dyDescent="0.25">
      <c r="A248">
        <v>256.85197699999998</v>
      </c>
    </row>
    <row r="249" spans="1:1" x14ac:dyDescent="0.25">
      <c r="A249">
        <v>4325.0347430000002</v>
      </c>
    </row>
    <row r="250" spans="1:1" x14ac:dyDescent="0.25">
      <c r="A250">
        <v>2156.5872340000001</v>
      </c>
    </row>
    <row r="251" spans="1:1" x14ac:dyDescent="0.25">
      <c r="A251">
        <v>474.34333700000002</v>
      </c>
    </row>
    <row r="252" spans="1:1" x14ac:dyDescent="0.25">
      <c r="A252">
        <v>-223.605909</v>
      </c>
    </row>
    <row r="253" spans="1:1" x14ac:dyDescent="0.25">
      <c r="A253">
        <v>855.604916</v>
      </c>
    </row>
    <row r="254" spans="1:1" x14ac:dyDescent="0.25">
      <c r="A254">
        <v>325.57486499999999</v>
      </c>
    </row>
    <row r="255" spans="1:1" x14ac:dyDescent="0.25">
      <c r="A255">
        <v>578.53472599999998</v>
      </c>
    </row>
    <row r="256" spans="1:1" x14ac:dyDescent="0.25">
      <c r="A256">
        <v>4668.9499249999999</v>
      </c>
    </row>
    <row r="257" spans="1:1" x14ac:dyDescent="0.25">
      <c r="A257">
        <v>1487.470233</v>
      </c>
    </row>
    <row r="258" spans="1:1" x14ac:dyDescent="0.25">
      <c r="A258">
        <v>1281.8904230000001</v>
      </c>
    </row>
    <row r="259" spans="1:1" x14ac:dyDescent="0.25">
      <c r="A259">
        <v>743.63038300000005</v>
      </c>
    </row>
    <row r="260" spans="1:1" x14ac:dyDescent="0.25">
      <c r="A260">
        <v>44.913207</v>
      </c>
    </row>
    <row r="261" spans="1:1" x14ac:dyDescent="0.25">
      <c r="A261">
        <v>-20.136441000000001</v>
      </c>
    </row>
    <row r="262" spans="1:1" x14ac:dyDescent="0.25">
      <c r="A262">
        <v>3218.2150419999998</v>
      </c>
    </row>
    <row r="263" spans="1:1" x14ac:dyDescent="0.25">
      <c r="A263">
        <v>888.84572500000002</v>
      </c>
    </row>
    <row r="264" spans="1:1" x14ac:dyDescent="0.25">
      <c r="A264">
        <v>1388.2229950000001</v>
      </c>
    </row>
    <row r="265" spans="1:1" x14ac:dyDescent="0.25">
      <c r="A265">
        <v>2236.220632</v>
      </c>
    </row>
    <row r="266" spans="1:1" x14ac:dyDescent="0.25">
      <c r="A266">
        <v>1960.881672</v>
      </c>
    </row>
    <row r="267" spans="1:1" x14ac:dyDescent="0.25">
      <c r="A267">
        <v>1403.43768</v>
      </c>
    </row>
    <row r="268" spans="1:1" x14ac:dyDescent="0.25">
      <c r="A268">
        <v>1321.070921</v>
      </c>
    </row>
    <row r="269" spans="1:1" x14ac:dyDescent="0.25">
      <c r="A269">
        <v>1922.376653</v>
      </c>
    </row>
    <row r="270" spans="1:1" x14ac:dyDescent="0.25">
      <c r="A270">
        <v>1290.882703</v>
      </c>
    </row>
    <row r="271" spans="1:1" x14ac:dyDescent="0.25">
      <c r="A271">
        <v>94.614586000000003</v>
      </c>
    </row>
    <row r="272" spans="1:1" x14ac:dyDescent="0.25">
      <c r="A272">
        <v>2231.706733</v>
      </c>
    </row>
    <row r="273" spans="1:1" x14ac:dyDescent="0.25">
      <c r="A273">
        <v>2458.7174239999999</v>
      </c>
    </row>
    <row r="274" spans="1:1" x14ac:dyDescent="0.25">
      <c r="A274">
        <v>1298.822103</v>
      </c>
    </row>
    <row r="275" spans="1:1" x14ac:dyDescent="0.25">
      <c r="A275">
        <v>4389.3476979999996</v>
      </c>
    </row>
    <row r="276" spans="1:1" x14ac:dyDescent="0.25">
      <c r="A276">
        <v>262.715934</v>
      </c>
    </row>
    <row r="277" spans="1:1" x14ac:dyDescent="0.25">
      <c r="A277">
        <v>1098.693434</v>
      </c>
    </row>
    <row r="278" spans="1:1" x14ac:dyDescent="0.25">
      <c r="A278">
        <v>2148.903742</v>
      </c>
    </row>
    <row r="279" spans="1:1" x14ac:dyDescent="0.25">
      <c r="A279">
        <v>853.58164399999998</v>
      </c>
    </row>
    <row r="280" spans="1:1" x14ac:dyDescent="0.25">
      <c r="A280">
        <v>300.82565</v>
      </c>
    </row>
    <row r="281" spans="1:1" x14ac:dyDescent="0.25">
      <c r="A281">
        <v>2094.9304729999999</v>
      </c>
    </row>
    <row r="282" spans="1:1" x14ac:dyDescent="0.25">
      <c r="A282">
        <v>1114.8420249999999</v>
      </c>
    </row>
    <row r="283" spans="1:1" x14ac:dyDescent="0.25">
      <c r="A283">
        <v>548.28145300000006</v>
      </c>
    </row>
    <row r="284" spans="1:1" x14ac:dyDescent="0.25">
      <c r="A284">
        <v>2384.6367540000001</v>
      </c>
    </row>
    <row r="285" spans="1:1" x14ac:dyDescent="0.25">
      <c r="A285">
        <v>1493.648412</v>
      </c>
    </row>
    <row r="286" spans="1:1" x14ac:dyDescent="0.25">
      <c r="A286">
        <v>330.96447899999998</v>
      </c>
    </row>
    <row r="287" spans="1:1" x14ac:dyDescent="0.25">
      <c r="A287">
        <v>4187.6745060000003</v>
      </c>
    </row>
    <row r="288" spans="1:1" x14ac:dyDescent="0.25">
      <c r="A288">
        <v>713.07235300000002</v>
      </c>
    </row>
    <row r="289" spans="1:1" x14ac:dyDescent="0.25">
      <c r="A289">
        <v>174.31582299999999</v>
      </c>
    </row>
    <row r="290" spans="1:1" x14ac:dyDescent="0.25">
      <c r="A290">
        <v>-148.00116600000001</v>
      </c>
    </row>
    <row r="291" spans="1:1" x14ac:dyDescent="0.25">
      <c r="A291">
        <v>2237.3270750000001</v>
      </c>
    </row>
    <row r="292" spans="1:1" x14ac:dyDescent="0.25">
      <c r="A292">
        <v>2414.3541089999999</v>
      </c>
    </row>
    <row r="293" spans="1:1" x14ac:dyDescent="0.25">
      <c r="A293">
        <v>572.80131900000003</v>
      </c>
    </row>
    <row r="294" spans="1:1" x14ac:dyDescent="0.25">
      <c r="A294">
        <v>2417.6122190000001</v>
      </c>
    </row>
    <row r="295" spans="1:1" x14ac:dyDescent="0.25">
      <c r="A295">
        <v>-53.107382000000001</v>
      </c>
    </row>
    <row r="296" spans="1:1" x14ac:dyDescent="0.25">
      <c r="A296">
        <v>3104.7240069999998</v>
      </c>
    </row>
    <row r="297" spans="1:1" x14ac:dyDescent="0.25">
      <c r="A297">
        <v>2689.285605</v>
      </c>
    </row>
    <row r="298" spans="1:1" x14ac:dyDescent="0.25">
      <c r="A298">
        <v>1075.793764</v>
      </c>
    </row>
    <row r="299" spans="1:1" x14ac:dyDescent="0.25">
      <c r="A299">
        <v>515.00966400000004</v>
      </c>
    </row>
    <row r="300" spans="1:1" x14ac:dyDescent="0.25">
      <c r="A300">
        <v>1715.547593</v>
      </c>
    </row>
    <row r="301" spans="1:1" x14ac:dyDescent="0.25">
      <c r="A301">
        <v>233.404145</v>
      </c>
    </row>
    <row r="302" spans="1:1" x14ac:dyDescent="0.25">
      <c r="A302">
        <v>1367.6610619999999</v>
      </c>
    </row>
    <row r="303" spans="1:1" x14ac:dyDescent="0.25">
      <c r="A303">
        <v>1419.5211019999999</v>
      </c>
    </row>
    <row r="304" spans="1:1" x14ac:dyDescent="0.25">
      <c r="A304">
        <v>1871.4691049999999</v>
      </c>
    </row>
    <row r="305" spans="1:1" x14ac:dyDescent="0.25">
      <c r="A305">
        <v>1128.6167720000001</v>
      </c>
    </row>
    <row r="306" spans="1:1" x14ac:dyDescent="0.25">
      <c r="A306">
        <v>149.567553</v>
      </c>
    </row>
    <row r="307" spans="1:1" x14ac:dyDescent="0.25">
      <c r="A307">
        <v>1912.2020809999999</v>
      </c>
    </row>
    <row r="308" spans="1:1" x14ac:dyDescent="0.25">
      <c r="A308">
        <v>2328.3795129999999</v>
      </c>
    </row>
    <row r="309" spans="1:1" x14ac:dyDescent="0.25">
      <c r="A309">
        <v>646.19038899999998</v>
      </c>
    </row>
    <row r="310" spans="1:1" x14ac:dyDescent="0.25">
      <c r="A310">
        <v>1306.9518909999999</v>
      </c>
    </row>
    <row r="311" spans="1:1" x14ac:dyDescent="0.25">
      <c r="A311">
        <v>2762.603646</v>
      </c>
    </row>
    <row r="312" spans="1:1" x14ac:dyDescent="0.25">
      <c r="A312">
        <v>1666.9014709999999</v>
      </c>
    </row>
    <row r="313" spans="1:1" x14ac:dyDescent="0.25">
      <c r="A313">
        <v>954.03574500000002</v>
      </c>
    </row>
    <row r="314" spans="1:1" x14ac:dyDescent="0.25">
      <c r="A314">
        <v>1360.6763120000001</v>
      </c>
    </row>
    <row r="315" spans="1:1" x14ac:dyDescent="0.25">
      <c r="A315">
        <v>2508.541228</v>
      </c>
    </row>
    <row r="316" spans="1:1" x14ac:dyDescent="0.25">
      <c r="A316">
        <v>261.40044899999998</v>
      </c>
    </row>
    <row r="317" spans="1:1" x14ac:dyDescent="0.25">
      <c r="A317">
        <v>1430.5066469999999</v>
      </c>
    </row>
    <row r="318" spans="1:1" x14ac:dyDescent="0.25">
      <c r="A318">
        <v>2733.0657299999998</v>
      </c>
    </row>
    <row r="319" spans="1:1" x14ac:dyDescent="0.25">
      <c r="A319">
        <v>2158.9140480000001</v>
      </c>
    </row>
    <row r="320" spans="1:1" x14ac:dyDescent="0.25">
      <c r="A320">
        <v>1845.5488439999999</v>
      </c>
    </row>
    <row r="321" spans="1:1" x14ac:dyDescent="0.25">
      <c r="A321">
        <v>3745.526707</v>
      </c>
    </row>
    <row r="322" spans="1:1" x14ac:dyDescent="0.25">
      <c r="A322">
        <v>1115.5012529999999</v>
      </c>
    </row>
    <row r="323" spans="1:1" x14ac:dyDescent="0.25">
      <c r="A323">
        <v>1890.6425730000001</v>
      </c>
    </row>
    <row r="324" spans="1:1" x14ac:dyDescent="0.25">
      <c r="A324">
        <v>1417.3781320000001</v>
      </c>
    </row>
    <row r="325" spans="1:1" x14ac:dyDescent="0.25">
      <c r="A325">
        <v>572.60485100000005</v>
      </c>
    </row>
    <row r="326" spans="1:1" x14ac:dyDescent="0.25">
      <c r="A326">
        <v>1312.396254</v>
      </c>
    </row>
    <row r="327" spans="1:1" x14ac:dyDescent="0.25">
      <c r="A327">
        <v>2900.4578590000001</v>
      </c>
    </row>
    <row r="328" spans="1:1" x14ac:dyDescent="0.25">
      <c r="A328">
        <v>3753.4840629999999</v>
      </c>
    </row>
    <row r="329" spans="1:1" x14ac:dyDescent="0.25">
      <c r="A329">
        <v>1070.740372</v>
      </c>
    </row>
    <row r="330" spans="1:1" x14ac:dyDescent="0.25">
      <c r="A330">
        <v>1184.055936</v>
      </c>
    </row>
    <row r="331" spans="1:1" x14ac:dyDescent="0.25">
      <c r="A331">
        <v>1875.667598</v>
      </c>
    </row>
    <row r="332" spans="1:1" x14ac:dyDescent="0.25">
      <c r="A332">
        <v>1640.2204529999999</v>
      </c>
    </row>
    <row r="333" spans="1:1" x14ac:dyDescent="0.25">
      <c r="A333">
        <v>607.54915500000004</v>
      </c>
    </row>
    <row r="334" spans="1:1" x14ac:dyDescent="0.25">
      <c r="A334">
        <v>2081.7829900000002</v>
      </c>
    </row>
    <row r="335" spans="1:1" x14ac:dyDescent="0.25">
      <c r="A335">
        <v>431.43033000000003</v>
      </c>
    </row>
    <row r="336" spans="1:1" x14ac:dyDescent="0.25">
      <c r="A336">
        <v>433.03076299999998</v>
      </c>
    </row>
    <row r="337" spans="1:1" x14ac:dyDescent="0.25">
      <c r="A337">
        <v>442.61800499999998</v>
      </c>
    </row>
    <row r="338" spans="1:1" x14ac:dyDescent="0.25">
      <c r="A338">
        <v>597.60234400000002</v>
      </c>
    </row>
    <row r="339" spans="1:1" x14ac:dyDescent="0.25">
      <c r="A339">
        <v>2226.990065</v>
      </c>
    </row>
    <row r="340" spans="1:1" x14ac:dyDescent="0.25">
      <c r="A340">
        <v>3031.5250259999998</v>
      </c>
    </row>
    <row r="341" spans="1:1" x14ac:dyDescent="0.25">
      <c r="A341">
        <v>2422.509219</v>
      </c>
    </row>
    <row r="342" spans="1:1" x14ac:dyDescent="0.25">
      <c r="A342">
        <v>3307.8726059999999</v>
      </c>
    </row>
    <row r="343" spans="1:1" x14ac:dyDescent="0.25">
      <c r="A343">
        <v>1805.4270710000001</v>
      </c>
    </row>
    <row r="344" spans="1:1" x14ac:dyDescent="0.25">
      <c r="A344">
        <v>2252.5147480000001</v>
      </c>
    </row>
    <row r="345" spans="1:1" x14ac:dyDescent="0.25">
      <c r="A345">
        <v>293.91404699999998</v>
      </c>
    </row>
    <row r="346" spans="1:1" x14ac:dyDescent="0.25">
      <c r="A346">
        <v>1211.3829949999999</v>
      </c>
    </row>
    <row r="347" spans="1:1" x14ac:dyDescent="0.25">
      <c r="A347">
        <v>2348.520622</v>
      </c>
    </row>
    <row r="348" spans="1:1" x14ac:dyDescent="0.25">
      <c r="A348">
        <v>3095.4652620000002</v>
      </c>
    </row>
    <row r="349" spans="1:1" x14ac:dyDescent="0.25">
      <c r="A349">
        <v>628.01429700000006</v>
      </c>
    </row>
    <row r="350" spans="1:1" x14ac:dyDescent="0.25">
      <c r="A350">
        <v>834.29208000000006</v>
      </c>
    </row>
    <row r="351" spans="1:1" x14ac:dyDescent="0.25">
      <c r="A351">
        <v>394.19241599999998</v>
      </c>
    </row>
    <row r="352" spans="1:1" x14ac:dyDescent="0.25">
      <c r="A352">
        <v>110.540024</v>
      </c>
    </row>
    <row r="353" spans="1:1" x14ac:dyDescent="0.25">
      <c r="A353">
        <v>1417.2635419999999</v>
      </c>
    </row>
    <row r="354" spans="1:1" x14ac:dyDescent="0.25">
      <c r="A354">
        <v>100.471129</v>
      </c>
    </row>
    <row r="355" spans="1:1" x14ac:dyDescent="0.25">
      <c r="A355">
        <v>-121.481253</v>
      </c>
    </row>
    <row r="356" spans="1:1" x14ac:dyDescent="0.25">
      <c r="A356">
        <v>221.842017</v>
      </c>
    </row>
    <row r="357" spans="1:1" x14ac:dyDescent="0.25">
      <c r="A357">
        <v>147.793959</v>
      </c>
    </row>
    <row r="358" spans="1:1" x14ac:dyDescent="0.25">
      <c r="A358">
        <v>1823.6441930000001</v>
      </c>
    </row>
    <row r="359" spans="1:1" x14ac:dyDescent="0.25">
      <c r="A359">
        <v>1072.328131</v>
      </c>
    </row>
    <row r="360" spans="1:1" x14ac:dyDescent="0.25">
      <c r="A360">
        <v>2143.405608</v>
      </c>
    </row>
    <row r="361" spans="1:1" x14ac:dyDescent="0.25">
      <c r="A361">
        <v>3464.3316909999999</v>
      </c>
    </row>
    <row r="362" spans="1:1" x14ac:dyDescent="0.25">
      <c r="A362">
        <v>826.78971300000001</v>
      </c>
    </row>
    <row r="363" spans="1:1" x14ac:dyDescent="0.25">
      <c r="A363">
        <v>2208.189167</v>
      </c>
    </row>
    <row r="364" spans="1:1" x14ac:dyDescent="0.25">
      <c r="A364">
        <v>1088.728484</v>
      </c>
    </row>
    <row r="365" spans="1:1" x14ac:dyDescent="0.25">
      <c r="A365">
        <v>2488.4789350000001</v>
      </c>
    </row>
    <row r="366" spans="1:1" x14ac:dyDescent="0.25">
      <c r="A366">
        <v>758.67019100000005</v>
      </c>
    </row>
    <row r="367" spans="1:1" x14ac:dyDescent="0.25">
      <c r="A367">
        <v>2895.7006070000002</v>
      </c>
    </row>
    <row r="368" spans="1:1" x14ac:dyDescent="0.25">
      <c r="A368">
        <v>2473.5795800000001</v>
      </c>
    </row>
    <row r="369" spans="1:1" x14ac:dyDescent="0.25">
      <c r="A369">
        <v>1054.5112859999999</v>
      </c>
    </row>
    <row r="370" spans="1:1" x14ac:dyDescent="0.25">
      <c r="A370">
        <v>1906.553797</v>
      </c>
    </row>
    <row r="371" spans="1:1" x14ac:dyDescent="0.25">
      <c r="A371">
        <v>1216.564073</v>
      </c>
    </row>
    <row r="372" spans="1:1" x14ac:dyDescent="0.25">
      <c r="A372">
        <v>340.81476199999997</v>
      </c>
    </row>
    <row r="373" spans="1:1" x14ac:dyDescent="0.25">
      <c r="A373">
        <v>234.44516400000001</v>
      </c>
    </row>
    <row r="374" spans="1:1" x14ac:dyDescent="0.25">
      <c r="A374">
        <v>882.15490299999999</v>
      </c>
    </row>
    <row r="375" spans="1:1" x14ac:dyDescent="0.25">
      <c r="A375">
        <v>1067.9986449999999</v>
      </c>
    </row>
    <row r="376" spans="1:1" x14ac:dyDescent="0.25">
      <c r="A376">
        <v>1283.0762580000001</v>
      </c>
    </row>
    <row r="377" spans="1:1" x14ac:dyDescent="0.25">
      <c r="A377">
        <v>156.284145</v>
      </c>
    </row>
    <row r="378" spans="1:1" x14ac:dyDescent="0.25">
      <c r="A378">
        <v>1055.8477009999999</v>
      </c>
    </row>
    <row r="379" spans="1:1" x14ac:dyDescent="0.25">
      <c r="A379">
        <v>2219.8073789999999</v>
      </c>
    </row>
    <row r="380" spans="1:1" x14ac:dyDescent="0.25">
      <c r="A380">
        <v>555.71193200000005</v>
      </c>
    </row>
    <row r="381" spans="1:1" x14ac:dyDescent="0.25">
      <c r="A381">
        <v>823.10525600000005</v>
      </c>
    </row>
    <row r="382" spans="1:1" x14ac:dyDescent="0.25">
      <c r="A382">
        <v>1135.8814159999999</v>
      </c>
    </row>
    <row r="383" spans="1:1" x14ac:dyDescent="0.25">
      <c r="A383">
        <v>957.44075699999996</v>
      </c>
    </row>
    <row r="384" spans="1:1" x14ac:dyDescent="0.25">
      <c r="A384">
        <v>3338.4426520000002</v>
      </c>
    </row>
    <row r="385" spans="1:1" x14ac:dyDescent="0.25">
      <c r="A385">
        <v>2317.4582220000002</v>
      </c>
    </row>
    <row r="386" spans="1:1" x14ac:dyDescent="0.25">
      <c r="A386">
        <v>162.113201</v>
      </c>
    </row>
    <row r="387" spans="1:1" x14ac:dyDescent="0.25">
      <c r="A387">
        <v>221.02749900000001</v>
      </c>
    </row>
    <row r="388" spans="1:1" x14ac:dyDescent="0.25">
      <c r="A388">
        <v>392.43603899999999</v>
      </c>
    </row>
    <row r="389" spans="1:1" x14ac:dyDescent="0.25">
      <c r="A389">
        <v>3915.9986560000002</v>
      </c>
    </row>
    <row r="390" spans="1:1" x14ac:dyDescent="0.25">
      <c r="A390">
        <v>857.38842699999998</v>
      </c>
    </row>
    <row r="391" spans="1:1" x14ac:dyDescent="0.25">
      <c r="A391">
        <v>1899.784285</v>
      </c>
    </row>
    <row r="392" spans="1:1" x14ac:dyDescent="0.25">
      <c r="A392">
        <v>595.46628199999998</v>
      </c>
    </row>
    <row r="393" spans="1:1" x14ac:dyDescent="0.25">
      <c r="A393">
        <v>3927.6160650000002</v>
      </c>
    </row>
    <row r="394" spans="1:1" x14ac:dyDescent="0.25">
      <c r="A394">
        <v>1222.2989849999999</v>
      </c>
    </row>
    <row r="395" spans="1:1" x14ac:dyDescent="0.25">
      <c r="A395">
        <v>2300.2404320000001</v>
      </c>
    </row>
    <row r="396" spans="1:1" x14ac:dyDescent="0.25">
      <c r="A396">
        <v>3260.4438829999999</v>
      </c>
    </row>
    <row r="397" spans="1:1" x14ac:dyDescent="0.25">
      <c r="A397">
        <v>114.22232</v>
      </c>
    </row>
    <row r="398" spans="1:1" x14ac:dyDescent="0.25">
      <c r="A398">
        <v>1274.727492</v>
      </c>
    </row>
    <row r="399" spans="1:1" x14ac:dyDescent="0.25">
      <c r="A399">
        <v>662.98620900000003</v>
      </c>
    </row>
    <row r="400" spans="1:1" x14ac:dyDescent="0.25">
      <c r="A400">
        <v>2186.4033450000002</v>
      </c>
    </row>
    <row r="401" spans="1:1" x14ac:dyDescent="0.25">
      <c r="A401">
        <v>2530.5968670000002</v>
      </c>
    </row>
    <row r="402" spans="1:1" x14ac:dyDescent="0.25">
      <c r="A402">
        <v>-95.709328999999997</v>
      </c>
    </row>
    <row r="403" spans="1:1" x14ac:dyDescent="0.25">
      <c r="A403">
        <v>2230.8097779999998</v>
      </c>
    </row>
    <row r="404" spans="1:1" x14ac:dyDescent="0.25">
      <c r="A404">
        <v>360.63039800000001</v>
      </c>
    </row>
    <row r="405" spans="1:1" x14ac:dyDescent="0.25">
      <c r="A405">
        <v>764.91148199999998</v>
      </c>
    </row>
    <row r="406" spans="1:1" x14ac:dyDescent="0.25">
      <c r="A406">
        <v>1264.7556199999999</v>
      </c>
    </row>
    <row r="407" spans="1:1" x14ac:dyDescent="0.25">
      <c r="A407">
        <v>723.44531500000005</v>
      </c>
    </row>
    <row r="408" spans="1:1" x14ac:dyDescent="0.25">
      <c r="A408">
        <v>316.707292</v>
      </c>
    </row>
    <row r="409" spans="1:1" x14ac:dyDescent="0.25">
      <c r="A409">
        <v>954.51264100000003</v>
      </c>
    </row>
    <row r="410" spans="1:1" x14ac:dyDescent="0.25">
      <c r="A410">
        <v>905.20617700000003</v>
      </c>
    </row>
    <row r="411" spans="1:1" x14ac:dyDescent="0.25">
      <c r="A411">
        <v>1621.293126</v>
      </c>
    </row>
    <row r="412" spans="1:1" x14ac:dyDescent="0.25">
      <c r="A412">
        <v>461.17537499999997</v>
      </c>
    </row>
    <row r="413" spans="1:1" x14ac:dyDescent="0.25">
      <c r="A413">
        <v>896.18576399999995</v>
      </c>
    </row>
    <row r="414" spans="1:1" x14ac:dyDescent="0.25">
      <c r="A414">
        <v>735.68900099999996</v>
      </c>
    </row>
    <row r="415" spans="1:1" x14ac:dyDescent="0.25">
      <c r="A415">
        <v>992.17067799999995</v>
      </c>
    </row>
    <row r="416" spans="1:1" x14ac:dyDescent="0.25">
      <c r="A416">
        <v>3124.4431340000001</v>
      </c>
    </row>
    <row r="417" spans="1:1" x14ac:dyDescent="0.25">
      <c r="A417">
        <v>2636.957609</v>
      </c>
    </row>
    <row r="418" spans="1:1" x14ac:dyDescent="0.25">
      <c r="A418">
        <v>5181.159001</v>
      </c>
    </row>
    <row r="419" spans="1:1" x14ac:dyDescent="0.25">
      <c r="A419">
        <v>240.72358500000001</v>
      </c>
    </row>
    <row r="420" spans="1:1" x14ac:dyDescent="0.25">
      <c r="A420">
        <v>239.32690099999999</v>
      </c>
    </row>
    <row r="421" spans="1:1" x14ac:dyDescent="0.25">
      <c r="A421">
        <v>2648.5281190000001</v>
      </c>
    </row>
    <row r="422" spans="1:1" x14ac:dyDescent="0.25">
      <c r="A422">
        <v>531.01233200000001</v>
      </c>
    </row>
    <row r="423" spans="1:1" x14ac:dyDescent="0.25">
      <c r="A423">
        <v>862.41076199999998</v>
      </c>
    </row>
    <row r="424" spans="1:1" x14ac:dyDescent="0.25">
      <c r="A424">
        <v>0.32026199999999999</v>
      </c>
    </row>
    <row r="425" spans="1:1" x14ac:dyDescent="0.25">
      <c r="A425">
        <v>2400.6953239999998</v>
      </c>
    </row>
    <row r="426" spans="1:1" x14ac:dyDescent="0.25">
      <c r="A426">
        <v>3515.4243889999998</v>
      </c>
    </row>
    <row r="427" spans="1:1" x14ac:dyDescent="0.25">
      <c r="A427">
        <v>3099.9002439999999</v>
      </c>
    </row>
    <row r="428" spans="1:1" x14ac:dyDescent="0.25">
      <c r="A428">
        <v>3108.6517180000001</v>
      </c>
    </row>
    <row r="429" spans="1:1" x14ac:dyDescent="0.25">
      <c r="A429">
        <v>1629.3601020000001</v>
      </c>
    </row>
    <row r="430" spans="1:1" x14ac:dyDescent="0.25">
      <c r="A430">
        <v>2210.9408159999998</v>
      </c>
    </row>
    <row r="431" spans="1:1" x14ac:dyDescent="0.25">
      <c r="A431">
        <v>606.21946100000002</v>
      </c>
    </row>
    <row r="432" spans="1:1" x14ac:dyDescent="0.25">
      <c r="A432">
        <v>2532.4517770000002</v>
      </c>
    </row>
    <row r="433" spans="1:1" x14ac:dyDescent="0.25">
      <c r="A433">
        <v>1769.478946</v>
      </c>
    </row>
    <row r="434" spans="1:1" x14ac:dyDescent="0.25">
      <c r="A434">
        <v>3382.1778890000001</v>
      </c>
    </row>
    <row r="435" spans="1:1" x14ac:dyDescent="0.25">
      <c r="A435">
        <v>2885.8187899999998</v>
      </c>
    </row>
    <row r="436" spans="1:1" x14ac:dyDescent="0.25">
      <c r="A436">
        <v>1049.317849</v>
      </c>
    </row>
    <row r="437" spans="1:1" x14ac:dyDescent="0.25">
      <c r="A437">
        <v>387.18026300000002</v>
      </c>
    </row>
    <row r="438" spans="1:1" x14ac:dyDescent="0.25">
      <c r="A438">
        <v>2091.8021859999999</v>
      </c>
    </row>
    <row r="439" spans="1:1" x14ac:dyDescent="0.25">
      <c r="A439">
        <v>192.63262900000001</v>
      </c>
    </row>
    <row r="440" spans="1:1" x14ac:dyDescent="0.25">
      <c r="A440">
        <v>-122.133641</v>
      </c>
    </row>
    <row r="441" spans="1:1" x14ac:dyDescent="0.25">
      <c r="A441">
        <v>1619.445821</v>
      </c>
    </row>
    <row r="442" spans="1:1" x14ac:dyDescent="0.25">
      <c r="A442">
        <v>1811.732992</v>
      </c>
    </row>
    <row r="443" spans="1:1" x14ac:dyDescent="0.25">
      <c r="A443">
        <v>2751.5623860000001</v>
      </c>
    </row>
    <row r="444" spans="1:1" x14ac:dyDescent="0.25">
      <c r="A444">
        <v>2218.0599900000002</v>
      </c>
    </row>
    <row r="445" spans="1:1" x14ac:dyDescent="0.25">
      <c r="A445">
        <v>1278.7040750000001</v>
      </c>
    </row>
    <row r="446" spans="1:1" x14ac:dyDescent="0.25">
      <c r="A446">
        <v>537.79575699999998</v>
      </c>
    </row>
    <row r="447" spans="1:1" x14ac:dyDescent="0.25">
      <c r="A447">
        <v>2978.0875489999999</v>
      </c>
    </row>
    <row r="448" spans="1:1" x14ac:dyDescent="0.25">
      <c r="A448">
        <v>835.55577000000005</v>
      </c>
    </row>
    <row r="449" spans="1:1" x14ac:dyDescent="0.25">
      <c r="A449">
        <v>2516.774602</v>
      </c>
    </row>
    <row r="450" spans="1:1" x14ac:dyDescent="0.25">
      <c r="A450">
        <v>42.956094</v>
      </c>
    </row>
    <row r="451" spans="1:1" x14ac:dyDescent="0.25">
      <c r="A451">
        <v>1675.834198</v>
      </c>
    </row>
    <row r="452" spans="1:1" x14ac:dyDescent="0.25">
      <c r="A452">
        <v>1966.658684</v>
      </c>
    </row>
    <row r="453" spans="1:1" x14ac:dyDescent="0.25">
      <c r="A453">
        <v>3113.077025</v>
      </c>
    </row>
    <row r="454" spans="1:1" x14ac:dyDescent="0.25">
      <c r="A454">
        <v>972.30186000000003</v>
      </c>
    </row>
    <row r="455" spans="1:1" x14ac:dyDescent="0.25">
      <c r="A455">
        <v>2587.3120060000001</v>
      </c>
    </row>
    <row r="456" spans="1:1" x14ac:dyDescent="0.25">
      <c r="A456">
        <v>3068.7162229999999</v>
      </c>
    </row>
    <row r="457" spans="1:1" x14ac:dyDescent="0.25">
      <c r="A457">
        <v>3280.5514499999999</v>
      </c>
    </row>
    <row r="458" spans="1:1" x14ac:dyDescent="0.25">
      <c r="A458">
        <v>3687.5484959999999</v>
      </c>
    </row>
    <row r="459" spans="1:1" x14ac:dyDescent="0.25">
      <c r="A459">
        <v>312.95867199999998</v>
      </c>
    </row>
    <row r="460" spans="1:1" x14ac:dyDescent="0.25">
      <c r="A460">
        <v>660.79966000000002</v>
      </c>
    </row>
    <row r="461" spans="1:1" x14ac:dyDescent="0.25">
      <c r="A461">
        <v>1460.6673390000001</v>
      </c>
    </row>
    <row r="462" spans="1:1" x14ac:dyDescent="0.25">
      <c r="A462">
        <v>139.68753599999999</v>
      </c>
    </row>
    <row r="463" spans="1:1" x14ac:dyDescent="0.25">
      <c r="A463">
        <v>-131.80685399999999</v>
      </c>
    </row>
    <row r="464" spans="1:1" x14ac:dyDescent="0.25">
      <c r="A464">
        <v>538.15521999999999</v>
      </c>
    </row>
    <row r="465" spans="1:1" x14ac:dyDescent="0.25">
      <c r="A465">
        <v>1053.005185</v>
      </c>
    </row>
    <row r="466" spans="1:1" x14ac:dyDescent="0.25">
      <c r="A466">
        <v>947.59167300000001</v>
      </c>
    </row>
    <row r="467" spans="1:1" x14ac:dyDescent="0.25">
      <c r="A467">
        <v>281.82550199999997</v>
      </c>
    </row>
    <row r="468" spans="1:1" x14ac:dyDescent="0.25">
      <c r="A468">
        <v>1699.827184</v>
      </c>
    </row>
    <row r="469" spans="1:1" x14ac:dyDescent="0.25">
      <c r="A469">
        <v>1364.227631</v>
      </c>
    </row>
    <row r="470" spans="1:1" x14ac:dyDescent="0.25">
      <c r="A470">
        <v>1028.3667989999999</v>
      </c>
    </row>
    <row r="471" spans="1:1" x14ac:dyDescent="0.25">
      <c r="A471">
        <v>-3.7208830000000002</v>
      </c>
    </row>
    <row r="472" spans="1:1" x14ac:dyDescent="0.25">
      <c r="A472">
        <v>-50.510750999999999</v>
      </c>
    </row>
    <row r="473" spans="1:1" x14ac:dyDescent="0.25">
      <c r="A473">
        <v>728.30223799999999</v>
      </c>
    </row>
    <row r="474" spans="1:1" x14ac:dyDescent="0.25">
      <c r="A474">
        <v>1566.1117529999999</v>
      </c>
    </row>
    <row r="475" spans="1:1" x14ac:dyDescent="0.25">
      <c r="A475">
        <v>2623.6405249999998</v>
      </c>
    </row>
    <row r="476" spans="1:1" x14ac:dyDescent="0.25">
      <c r="A476">
        <v>3148.0516980000002</v>
      </c>
    </row>
    <row r="477" spans="1:1" x14ac:dyDescent="0.25">
      <c r="A477">
        <v>1051.7890239999999</v>
      </c>
    </row>
    <row r="478" spans="1:1" x14ac:dyDescent="0.25">
      <c r="A478">
        <v>3029.2227870000002</v>
      </c>
    </row>
    <row r="479" spans="1:1" x14ac:dyDescent="0.25">
      <c r="A479">
        <v>899.39304300000003</v>
      </c>
    </row>
    <row r="480" spans="1:1" x14ac:dyDescent="0.25">
      <c r="A480">
        <v>1565.105452</v>
      </c>
    </row>
    <row r="481" spans="1:1" x14ac:dyDescent="0.25">
      <c r="A481">
        <v>624.14658699999995</v>
      </c>
    </row>
    <row r="482" spans="1:1" x14ac:dyDescent="0.25">
      <c r="A482">
        <v>1023.540792</v>
      </c>
    </row>
    <row r="483" spans="1:1" x14ac:dyDescent="0.25">
      <c r="A483">
        <v>1174.5072439999999</v>
      </c>
    </row>
    <row r="484" spans="1:1" x14ac:dyDescent="0.25">
      <c r="A484">
        <v>1956.813893</v>
      </c>
    </row>
    <row r="485" spans="1:1" x14ac:dyDescent="0.25">
      <c r="A485">
        <v>1321.267609</v>
      </c>
    </row>
    <row r="486" spans="1:1" x14ac:dyDescent="0.25">
      <c r="A486">
        <v>505.54197499999998</v>
      </c>
    </row>
    <row r="487" spans="1:1" x14ac:dyDescent="0.25">
      <c r="A487">
        <v>2164.903472</v>
      </c>
    </row>
    <row r="488" spans="1:1" x14ac:dyDescent="0.25">
      <c r="A488">
        <v>309.699566</v>
      </c>
    </row>
    <row r="489" spans="1:1" x14ac:dyDescent="0.25">
      <c r="A489">
        <v>1073.6194290000001</v>
      </c>
    </row>
    <row r="490" spans="1:1" x14ac:dyDescent="0.25">
      <c r="A490">
        <v>3945.4543760000001</v>
      </c>
    </row>
    <row r="491" spans="1:1" x14ac:dyDescent="0.25">
      <c r="A491">
        <v>3201.553124</v>
      </c>
    </row>
    <row r="492" spans="1:1" x14ac:dyDescent="0.25">
      <c r="A492">
        <v>578.53202099999999</v>
      </c>
    </row>
    <row r="493" spans="1:1" x14ac:dyDescent="0.25">
      <c r="A493">
        <v>134.61389700000001</v>
      </c>
    </row>
    <row r="494" spans="1:1" x14ac:dyDescent="0.25">
      <c r="A494">
        <v>1283.2620629999999</v>
      </c>
    </row>
    <row r="495" spans="1:1" x14ac:dyDescent="0.25">
      <c r="A495">
        <v>1847.9305400000001</v>
      </c>
    </row>
    <row r="496" spans="1:1" x14ac:dyDescent="0.25">
      <c r="A496">
        <v>2338.6764560000001</v>
      </c>
    </row>
    <row r="497" spans="1:1" x14ac:dyDescent="0.25">
      <c r="A497">
        <v>2073.2158330000002</v>
      </c>
    </row>
    <row r="498" spans="1:1" x14ac:dyDescent="0.25">
      <c r="A498">
        <v>447.87574799999999</v>
      </c>
    </row>
    <row r="499" spans="1:1" x14ac:dyDescent="0.25">
      <c r="A499">
        <v>92.390528000000003</v>
      </c>
    </row>
    <row r="500" spans="1:1" x14ac:dyDescent="0.25">
      <c r="A500">
        <v>266.60626999999999</v>
      </c>
    </row>
    <row r="501" spans="1:1" x14ac:dyDescent="0.25">
      <c r="A501">
        <v>-95.639233000000004</v>
      </c>
    </row>
    <row r="502" spans="1:1" x14ac:dyDescent="0.25">
      <c r="A502">
        <v>476.39025099999998</v>
      </c>
    </row>
    <row r="503" spans="1:1" x14ac:dyDescent="0.25">
      <c r="A503">
        <v>277.89601900000002</v>
      </c>
    </row>
    <row r="504" spans="1:1" x14ac:dyDescent="0.25">
      <c r="A504">
        <v>1738.19695</v>
      </c>
    </row>
    <row r="505" spans="1:1" x14ac:dyDescent="0.25">
      <c r="A505">
        <v>2037.8540599999999</v>
      </c>
    </row>
    <row r="506" spans="1:1" x14ac:dyDescent="0.25">
      <c r="A506">
        <v>238.52942999999999</v>
      </c>
    </row>
    <row r="507" spans="1:1" x14ac:dyDescent="0.25">
      <c r="A507">
        <v>1775.860338</v>
      </c>
    </row>
    <row r="508" spans="1:1" x14ac:dyDescent="0.25">
      <c r="A508">
        <v>529.55553199999997</v>
      </c>
    </row>
    <row r="509" spans="1:1" x14ac:dyDescent="0.25">
      <c r="A509">
        <v>922.38465799999994</v>
      </c>
    </row>
    <row r="510" spans="1:1" x14ac:dyDescent="0.25">
      <c r="A510">
        <v>1717.204148</v>
      </c>
    </row>
    <row r="511" spans="1:1" x14ac:dyDescent="0.25">
      <c r="A511">
        <v>494.81562400000001</v>
      </c>
    </row>
    <row r="512" spans="1:1" x14ac:dyDescent="0.25">
      <c r="A512">
        <v>208.37344300000001</v>
      </c>
    </row>
    <row r="513" spans="1:1" x14ac:dyDescent="0.25">
      <c r="A513">
        <v>3366.7080169999999</v>
      </c>
    </row>
    <row r="514" spans="1:1" x14ac:dyDescent="0.25">
      <c r="A514">
        <v>1398.7828019999999</v>
      </c>
    </row>
    <row r="515" spans="1:1" x14ac:dyDescent="0.25">
      <c r="A515">
        <v>2795.1117319999998</v>
      </c>
    </row>
    <row r="516" spans="1:1" x14ac:dyDescent="0.25">
      <c r="A516">
        <v>3800.6270460000001</v>
      </c>
    </row>
    <row r="517" spans="1:1" x14ac:dyDescent="0.25">
      <c r="A517">
        <v>67.513508000000002</v>
      </c>
    </row>
    <row r="518" spans="1:1" x14ac:dyDescent="0.25">
      <c r="A518">
        <v>2283.827327</v>
      </c>
    </row>
    <row r="519" spans="1:1" x14ac:dyDescent="0.25">
      <c r="A519">
        <v>2153.587912</v>
      </c>
    </row>
    <row r="520" spans="1:1" x14ac:dyDescent="0.25">
      <c r="A520">
        <v>13.054498000000001</v>
      </c>
    </row>
    <row r="521" spans="1:1" x14ac:dyDescent="0.25">
      <c r="A521">
        <v>255.24153699999999</v>
      </c>
    </row>
    <row r="522" spans="1:1" x14ac:dyDescent="0.25">
      <c r="A522">
        <v>1412.2123979999999</v>
      </c>
    </row>
    <row r="523" spans="1:1" x14ac:dyDescent="0.25">
      <c r="A523">
        <v>1883.44551</v>
      </c>
    </row>
    <row r="524" spans="1:1" x14ac:dyDescent="0.25">
      <c r="A524">
        <v>1113.857379</v>
      </c>
    </row>
    <row r="525" spans="1:1" x14ac:dyDescent="0.25">
      <c r="A525">
        <v>328.08563900000001</v>
      </c>
    </row>
    <row r="526" spans="1:1" x14ac:dyDescent="0.25">
      <c r="A526">
        <v>3385.0238770000001</v>
      </c>
    </row>
    <row r="527" spans="1:1" x14ac:dyDescent="0.25">
      <c r="A527">
        <v>631.28735800000004</v>
      </c>
    </row>
    <row r="528" spans="1:1" x14ac:dyDescent="0.25">
      <c r="A528">
        <v>221.74892700000001</v>
      </c>
    </row>
    <row r="529" spans="1:1" x14ac:dyDescent="0.25">
      <c r="A529">
        <v>1592.848825</v>
      </c>
    </row>
    <row r="530" spans="1:1" x14ac:dyDescent="0.25">
      <c r="A530">
        <v>1730.21406</v>
      </c>
    </row>
    <row r="531" spans="1:1" x14ac:dyDescent="0.25">
      <c r="A531">
        <v>68.371489999999994</v>
      </c>
    </row>
    <row r="532" spans="1:1" x14ac:dyDescent="0.25">
      <c r="A532">
        <v>-153.10227900000001</v>
      </c>
    </row>
    <row r="533" spans="1:1" x14ac:dyDescent="0.25">
      <c r="A533">
        <v>2555.6625020000001</v>
      </c>
    </row>
    <row r="534" spans="1:1" x14ac:dyDescent="0.25">
      <c r="A534">
        <v>-12.528167</v>
      </c>
    </row>
    <row r="535" spans="1:1" x14ac:dyDescent="0.25">
      <c r="A535">
        <v>135.47723500000001</v>
      </c>
    </row>
    <row r="536" spans="1:1" x14ac:dyDescent="0.25">
      <c r="A536">
        <v>2071.9516159999998</v>
      </c>
    </row>
    <row r="537" spans="1:1" x14ac:dyDescent="0.25">
      <c r="A537">
        <v>-10.100641</v>
      </c>
    </row>
    <row r="538" spans="1:1" x14ac:dyDescent="0.25">
      <c r="A538">
        <v>1167.2814080000001</v>
      </c>
    </row>
    <row r="539" spans="1:1" x14ac:dyDescent="0.25">
      <c r="A539">
        <v>1454.6132620000001</v>
      </c>
    </row>
    <row r="540" spans="1:1" x14ac:dyDescent="0.25">
      <c r="A540">
        <v>1602.409204</v>
      </c>
    </row>
    <row r="541" spans="1:1" x14ac:dyDescent="0.25">
      <c r="A541">
        <v>599.93189700000005</v>
      </c>
    </row>
    <row r="542" spans="1:1" x14ac:dyDescent="0.25">
      <c r="A542">
        <v>1384.348471</v>
      </c>
    </row>
    <row r="543" spans="1:1" x14ac:dyDescent="0.25">
      <c r="A543">
        <v>391.57129099999997</v>
      </c>
    </row>
    <row r="544" spans="1:1" x14ac:dyDescent="0.25">
      <c r="A544">
        <v>1118.4481330000001</v>
      </c>
    </row>
    <row r="545" spans="1:1" x14ac:dyDescent="0.25">
      <c r="A545">
        <v>1625.7654680000001</v>
      </c>
    </row>
    <row r="546" spans="1:1" x14ac:dyDescent="0.25">
      <c r="A546">
        <v>83.278912000000005</v>
      </c>
    </row>
    <row r="547" spans="1:1" x14ac:dyDescent="0.25">
      <c r="A547">
        <v>1771.9866569999999</v>
      </c>
    </row>
    <row r="548" spans="1:1" x14ac:dyDescent="0.25">
      <c r="A548">
        <v>2657.2814279999998</v>
      </c>
    </row>
    <row r="549" spans="1:1" x14ac:dyDescent="0.25">
      <c r="A549">
        <v>1873.2092379999999</v>
      </c>
    </row>
    <row r="550" spans="1:1" x14ac:dyDescent="0.25">
      <c r="A550">
        <v>2138.6244040000001</v>
      </c>
    </row>
    <row r="551" spans="1:1" x14ac:dyDescent="0.25">
      <c r="A551">
        <v>769.47802799999999</v>
      </c>
    </row>
    <row r="552" spans="1:1" x14ac:dyDescent="0.25">
      <c r="A552">
        <v>109.129349</v>
      </c>
    </row>
    <row r="553" spans="1:1" x14ac:dyDescent="0.25">
      <c r="A553">
        <v>138.99562800000001</v>
      </c>
    </row>
    <row r="554" spans="1:1" x14ac:dyDescent="0.25">
      <c r="A554">
        <v>3181.437876</v>
      </c>
    </row>
    <row r="555" spans="1:1" x14ac:dyDescent="0.25">
      <c r="A555">
        <v>988.45960000000002</v>
      </c>
    </row>
    <row r="556" spans="1:1" x14ac:dyDescent="0.25">
      <c r="A556">
        <v>1204.754594</v>
      </c>
    </row>
    <row r="557" spans="1:1" x14ac:dyDescent="0.25">
      <c r="A557">
        <v>2515.7043399999998</v>
      </c>
    </row>
    <row r="558" spans="1:1" x14ac:dyDescent="0.25">
      <c r="A558">
        <v>771.98389699999996</v>
      </c>
    </row>
    <row r="559" spans="1:1" x14ac:dyDescent="0.25">
      <c r="A559">
        <v>530.92717900000002</v>
      </c>
    </row>
    <row r="560" spans="1:1" x14ac:dyDescent="0.25">
      <c r="A560">
        <v>1976.5043860000001</v>
      </c>
    </row>
    <row r="561" spans="1:1" x14ac:dyDescent="0.25">
      <c r="A561">
        <v>567.75198399999999</v>
      </c>
    </row>
    <row r="562" spans="1:1" x14ac:dyDescent="0.25">
      <c r="A562">
        <v>1030.8417509999999</v>
      </c>
    </row>
    <row r="563" spans="1:1" x14ac:dyDescent="0.25">
      <c r="A563">
        <v>160.33958999999999</v>
      </c>
    </row>
    <row r="564" spans="1:1" x14ac:dyDescent="0.25">
      <c r="A564">
        <v>1529.6936969999999</v>
      </c>
    </row>
    <row r="565" spans="1:1" x14ac:dyDescent="0.25">
      <c r="A565">
        <v>1279.741344</v>
      </c>
    </row>
    <row r="566" spans="1:1" x14ac:dyDescent="0.25">
      <c r="A566">
        <v>1479.8040559999999</v>
      </c>
    </row>
    <row r="567" spans="1:1" x14ac:dyDescent="0.25">
      <c r="A567">
        <v>3159.6873930000002</v>
      </c>
    </row>
    <row r="568" spans="1:1" x14ac:dyDescent="0.25">
      <c r="A568">
        <v>242.234646</v>
      </c>
    </row>
    <row r="569" spans="1:1" x14ac:dyDescent="0.25">
      <c r="A569">
        <v>2005.658486</v>
      </c>
    </row>
    <row r="570" spans="1:1" x14ac:dyDescent="0.25">
      <c r="A570">
        <v>1792.973203</v>
      </c>
    </row>
    <row r="571" spans="1:1" x14ac:dyDescent="0.25">
      <c r="A571">
        <v>1646.218875</v>
      </c>
    </row>
    <row r="572" spans="1:1" x14ac:dyDescent="0.25">
      <c r="A572">
        <v>85.099779999999996</v>
      </c>
    </row>
    <row r="573" spans="1:1" x14ac:dyDescent="0.25">
      <c r="A573">
        <v>2129.8655530000001</v>
      </c>
    </row>
    <row r="574" spans="1:1" x14ac:dyDescent="0.25">
      <c r="A574">
        <v>2679.385221</v>
      </c>
    </row>
    <row r="575" spans="1:1" x14ac:dyDescent="0.25">
      <c r="A575">
        <v>425.08938599999999</v>
      </c>
    </row>
    <row r="576" spans="1:1" x14ac:dyDescent="0.25">
      <c r="A576">
        <v>3118.279184</v>
      </c>
    </row>
    <row r="577" spans="1:1" x14ac:dyDescent="0.25">
      <c r="A577">
        <v>2178.0759880000001</v>
      </c>
    </row>
    <row r="578" spans="1:1" x14ac:dyDescent="0.25">
      <c r="A578">
        <v>1738.294637</v>
      </c>
    </row>
    <row r="579" spans="1:1" x14ac:dyDescent="0.25">
      <c r="A579">
        <v>2563.2700599999998</v>
      </c>
    </row>
    <row r="580" spans="1:1" x14ac:dyDescent="0.25">
      <c r="A580">
        <v>1518.507402</v>
      </c>
    </row>
    <row r="581" spans="1:1" x14ac:dyDescent="0.25">
      <c r="A581">
        <v>3169.947126</v>
      </c>
    </row>
    <row r="582" spans="1:1" x14ac:dyDescent="0.25">
      <c r="A582">
        <v>560.52952700000003</v>
      </c>
    </row>
    <row r="583" spans="1:1" x14ac:dyDescent="0.25">
      <c r="A583">
        <v>15.802887999999999</v>
      </c>
    </row>
    <row r="584" spans="1:1" x14ac:dyDescent="0.25">
      <c r="A584">
        <v>331.184819</v>
      </c>
    </row>
    <row r="585" spans="1:1" x14ac:dyDescent="0.25">
      <c r="A585">
        <v>937.13304900000003</v>
      </c>
    </row>
    <row r="586" spans="1:1" x14ac:dyDescent="0.25">
      <c r="A586">
        <v>44.055636</v>
      </c>
    </row>
    <row r="587" spans="1:1" x14ac:dyDescent="0.25">
      <c r="A587">
        <v>1451.326761</v>
      </c>
    </row>
    <row r="588" spans="1:1" x14ac:dyDescent="0.25">
      <c r="A588">
        <v>1432.447962</v>
      </c>
    </row>
    <row r="589" spans="1:1" x14ac:dyDescent="0.25">
      <c r="A589">
        <v>512.185205</v>
      </c>
    </row>
    <row r="590" spans="1:1" x14ac:dyDescent="0.25">
      <c r="A590">
        <v>186.43343999999999</v>
      </c>
    </row>
    <row r="591" spans="1:1" x14ac:dyDescent="0.25">
      <c r="A591">
        <v>3941.0686209999999</v>
      </c>
    </row>
    <row r="592" spans="1:1" x14ac:dyDescent="0.25">
      <c r="A592">
        <v>367.50991199999999</v>
      </c>
    </row>
    <row r="593" spans="1:1" x14ac:dyDescent="0.25">
      <c r="A593">
        <v>548.38697400000001</v>
      </c>
    </row>
    <row r="594" spans="1:1" x14ac:dyDescent="0.25">
      <c r="A594">
        <v>46.300573999999997</v>
      </c>
    </row>
    <row r="595" spans="1:1" x14ac:dyDescent="0.25">
      <c r="A595">
        <v>517.691418</v>
      </c>
    </row>
    <row r="596" spans="1:1" x14ac:dyDescent="0.25">
      <c r="A596">
        <v>37.318767999999999</v>
      </c>
    </row>
    <row r="597" spans="1:1" x14ac:dyDescent="0.25">
      <c r="A597">
        <v>535.83419200000003</v>
      </c>
    </row>
    <row r="598" spans="1:1" x14ac:dyDescent="0.25">
      <c r="A598">
        <v>1918.5343620000001</v>
      </c>
    </row>
    <row r="599" spans="1:1" x14ac:dyDescent="0.25">
      <c r="A599">
        <v>1772.108373</v>
      </c>
    </row>
    <row r="600" spans="1:1" x14ac:dyDescent="0.25">
      <c r="A600">
        <v>2024.5527489999999</v>
      </c>
    </row>
    <row r="601" spans="1:1" x14ac:dyDescent="0.25">
      <c r="A601">
        <v>2660.9088280000001</v>
      </c>
    </row>
    <row r="602" spans="1:1" x14ac:dyDescent="0.25">
      <c r="A602">
        <v>2864.0852770000001</v>
      </c>
    </row>
    <row r="603" spans="1:1" x14ac:dyDescent="0.25">
      <c r="A603">
        <v>245.71603200000001</v>
      </c>
    </row>
    <row r="604" spans="1:1" x14ac:dyDescent="0.25">
      <c r="A604">
        <v>426.006865</v>
      </c>
    </row>
    <row r="605" spans="1:1" x14ac:dyDescent="0.25">
      <c r="A605">
        <v>-18.665641000000001</v>
      </c>
    </row>
    <row r="606" spans="1:1" x14ac:dyDescent="0.25">
      <c r="A606">
        <v>597.37123499999996</v>
      </c>
    </row>
    <row r="607" spans="1:1" x14ac:dyDescent="0.25">
      <c r="A607">
        <v>136.90116800000001</v>
      </c>
    </row>
    <row r="608" spans="1:1" x14ac:dyDescent="0.25">
      <c r="A608">
        <v>1312.3795520000001</v>
      </c>
    </row>
    <row r="609" spans="1:1" x14ac:dyDescent="0.25">
      <c r="A609">
        <v>1180.01026</v>
      </c>
    </row>
    <row r="610" spans="1:1" x14ac:dyDescent="0.25">
      <c r="A610">
        <v>3425.3717200000001</v>
      </c>
    </row>
    <row r="611" spans="1:1" x14ac:dyDescent="0.25">
      <c r="A611">
        <v>1241.4372499999999</v>
      </c>
    </row>
    <row r="612" spans="1:1" x14ac:dyDescent="0.25">
      <c r="A612">
        <v>614.43893000000003</v>
      </c>
    </row>
    <row r="613" spans="1:1" x14ac:dyDescent="0.25">
      <c r="A613">
        <v>841.45152599999994</v>
      </c>
    </row>
    <row r="614" spans="1:1" x14ac:dyDescent="0.25">
      <c r="A614">
        <v>2480.6388160000001</v>
      </c>
    </row>
    <row r="615" spans="1:1" x14ac:dyDescent="0.25">
      <c r="A615">
        <v>102.625491</v>
      </c>
    </row>
    <row r="616" spans="1:1" x14ac:dyDescent="0.25">
      <c r="A616">
        <v>4025.5478929999999</v>
      </c>
    </row>
    <row r="617" spans="1:1" x14ac:dyDescent="0.25">
      <c r="A617">
        <v>285.83486699999997</v>
      </c>
    </row>
    <row r="618" spans="1:1" x14ac:dyDescent="0.25">
      <c r="A618">
        <v>2755.7960929999999</v>
      </c>
    </row>
    <row r="619" spans="1:1" x14ac:dyDescent="0.25">
      <c r="A619">
        <v>693.43442600000003</v>
      </c>
    </row>
    <row r="620" spans="1:1" x14ac:dyDescent="0.25">
      <c r="A620">
        <v>1163.2490869999999</v>
      </c>
    </row>
    <row r="621" spans="1:1" x14ac:dyDescent="0.25">
      <c r="A621">
        <v>1090.238985</v>
      </c>
    </row>
    <row r="622" spans="1:1" x14ac:dyDescent="0.25">
      <c r="A622">
        <v>3041.8782169999999</v>
      </c>
    </row>
    <row r="623" spans="1:1" x14ac:dyDescent="0.25">
      <c r="A623">
        <v>19.464341999999998</v>
      </c>
    </row>
    <row r="624" spans="1:1" x14ac:dyDescent="0.25">
      <c r="A624">
        <v>-238.01163199999999</v>
      </c>
    </row>
    <row r="625" spans="1:1" x14ac:dyDescent="0.25">
      <c r="A625">
        <v>1216.794527</v>
      </c>
    </row>
    <row r="626" spans="1:1" x14ac:dyDescent="0.25">
      <c r="A626">
        <v>2035.9264639999999</v>
      </c>
    </row>
    <row r="627" spans="1:1" x14ac:dyDescent="0.25">
      <c r="A627">
        <v>2971.1060210000001</v>
      </c>
    </row>
    <row r="628" spans="1:1" x14ac:dyDescent="0.25">
      <c r="A628">
        <v>253.11035999999999</v>
      </c>
    </row>
    <row r="629" spans="1:1" x14ac:dyDescent="0.25">
      <c r="A629">
        <v>2466.2726280000002</v>
      </c>
    </row>
    <row r="630" spans="1:1" x14ac:dyDescent="0.25">
      <c r="A630">
        <v>313.78206599999999</v>
      </c>
    </row>
    <row r="631" spans="1:1" x14ac:dyDescent="0.25">
      <c r="A631">
        <v>910.97535200000004</v>
      </c>
    </row>
    <row r="632" spans="1:1" x14ac:dyDescent="0.25">
      <c r="A632">
        <v>985.48285599999997</v>
      </c>
    </row>
    <row r="633" spans="1:1" x14ac:dyDescent="0.25">
      <c r="A633">
        <v>2079.4939370000002</v>
      </c>
    </row>
    <row r="634" spans="1:1" x14ac:dyDescent="0.25">
      <c r="A634">
        <v>2068.3352180000002</v>
      </c>
    </row>
    <row r="635" spans="1:1" x14ac:dyDescent="0.25">
      <c r="A635">
        <v>1836.2855770000001</v>
      </c>
    </row>
    <row r="636" spans="1:1" x14ac:dyDescent="0.25">
      <c r="A636">
        <v>1221.416939</v>
      </c>
    </row>
    <row r="637" spans="1:1" x14ac:dyDescent="0.25">
      <c r="A637">
        <v>2540.554576</v>
      </c>
    </row>
    <row r="638" spans="1:1" x14ac:dyDescent="0.25">
      <c r="A638">
        <v>394.778413</v>
      </c>
    </row>
    <row r="639" spans="1:1" x14ac:dyDescent="0.25">
      <c r="A639">
        <v>1112.3817409999999</v>
      </c>
    </row>
    <row r="640" spans="1:1" x14ac:dyDescent="0.25">
      <c r="A640">
        <v>2088.9050550000002</v>
      </c>
    </row>
    <row r="641" spans="1:1" x14ac:dyDescent="0.25">
      <c r="A641">
        <v>168.281158</v>
      </c>
    </row>
    <row r="642" spans="1:1" x14ac:dyDescent="0.25">
      <c r="A642">
        <v>372.25028200000003</v>
      </c>
    </row>
    <row r="643" spans="1:1" x14ac:dyDescent="0.25">
      <c r="A643">
        <v>59.100431999999998</v>
      </c>
    </row>
    <row r="644" spans="1:1" x14ac:dyDescent="0.25">
      <c r="A644">
        <v>1651.757202</v>
      </c>
    </row>
    <row r="645" spans="1:1" x14ac:dyDescent="0.25">
      <c r="A645">
        <v>654.86521400000004</v>
      </c>
    </row>
    <row r="646" spans="1:1" x14ac:dyDescent="0.25">
      <c r="A646">
        <v>-131.41423900000001</v>
      </c>
    </row>
    <row r="647" spans="1:1" x14ac:dyDescent="0.25">
      <c r="A647">
        <v>2746.8984599999999</v>
      </c>
    </row>
    <row r="648" spans="1:1" x14ac:dyDescent="0.25">
      <c r="A648">
        <v>250.859443</v>
      </c>
    </row>
    <row r="649" spans="1:1" x14ac:dyDescent="0.25">
      <c r="A649">
        <v>1128.705031</v>
      </c>
    </row>
    <row r="650" spans="1:1" x14ac:dyDescent="0.25">
      <c r="A650">
        <v>519.47043699999995</v>
      </c>
    </row>
    <row r="651" spans="1:1" x14ac:dyDescent="0.25">
      <c r="A651">
        <v>717.19690100000003</v>
      </c>
    </row>
    <row r="652" spans="1:1" x14ac:dyDescent="0.25">
      <c r="A652">
        <v>2127.7983760000002</v>
      </c>
    </row>
    <row r="653" spans="1:1" x14ac:dyDescent="0.25">
      <c r="A653">
        <v>237.305364</v>
      </c>
    </row>
    <row r="654" spans="1:1" x14ac:dyDescent="0.25">
      <c r="A654">
        <v>1811.9861559999999</v>
      </c>
    </row>
    <row r="655" spans="1:1" x14ac:dyDescent="0.25">
      <c r="A655">
        <v>856.44547499999999</v>
      </c>
    </row>
    <row r="656" spans="1:1" x14ac:dyDescent="0.25">
      <c r="A656">
        <v>2115.4748920000002</v>
      </c>
    </row>
    <row r="657" spans="1:1" x14ac:dyDescent="0.25">
      <c r="A657">
        <v>2050.1612100000002</v>
      </c>
    </row>
    <row r="658" spans="1:1" x14ac:dyDescent="0.25">
      <c r="A658">
        <v>1234.610831</v>
      </c>
    </row>
    <row r="659" spans="1:1" x14ac:dyDescent="0.25">
      <c r="A659">
        <v>1718.1387199999999</v>
      </c>
    </row>
    <row r="660" spans="1:1" x14ac:dyDescent="0.25">
      <c r="A660">
        <v>3036.5937640000002</v>
      </c>
    </row>
    <row r="661" spans="1:1" x14ac:dyDescent="0.25">
      <c r="A661">
        <v>942.08267599999999</v>
      </c>
    </row>
    <row r="662" spans="1:1" x14ac:dyDescent="0.25">
      <c r="A662">
        <v>2607.3186740000001</v>
      </c>
    </row>
    <row r="663" spans="1:1" x14ac:dyDescent="0.25">
      <c r="A663">
        <v>565.64422100000002</v>
      </c>
    </row>
    <row r="664" spans="1:1" x14ac:dyDescent="0.25">
      <c r="A664">
        <v>1288.1374499999999</v>
      </c>
    </row>
    <row r="665" spans="1:1" x14ac:dyDescent="0.25">
      <c r="A665">
        <v>4416.6282359999996</v>
      </c>
    </row>
    <row r="666" spans="1:1" x14ac:dyDescent="0.25">
      <c r="A666">
        <v>1129.8426509999999</v>
      </c>
    </row>
    <row r="667" spans="1:1" x14ac:dyDescent="0.25">
      <c r="A667">
        <v>2309.6942560000002</v>
      </c>
    </row>
    <row r="668" spans="1:1" x14ac:dyDescent="0.25">
      <c r="A668">
        <v>1061.51766</v>
      </c>
    </row>
    <row r="669" spans="1:1" x14ac:dyDescent="0.25">
      <c r="A669">
        <v>1331.6529410000001</v>
      </c>
    </row>
    <row r="670" spans="1:1" x14ac:dyDescent="0.25">
      <c r="A670">
        <v>2198.9823839999999</v>
      </c>
    </row>
    <row r="671" spans="1:1" x14ac:dyDescent="0.25">
      <c r="A671">
        <v>788.59382800000003</v>
      </c>
    </row>
    <row r="672" spans="1:1" x14ac:dyDescent="0.25">
      <c r="A672">
        <v>3367.2215879999999</v>
      </c>
    </row>
    <row r="673" spans="1:1" x14ac:dyDescent="0.25">
      <c r="A673">
        <v>227.157557</v>
      </c>
    </row>
    <row r="674" spans="1:1" x14ac:dyDescent="0.25">
      <c r="A674">
        <v>841.87838899999997</v>
      </c>
    </row>
    <row r="675" spans="1:1" x14ac:dyDescent="0.25">
      <c r="A675">
        <v>1604.1372140000001</v>
      </c>
    </row>
    <row r="676" spans="1:1" x14ac:dyDescent="0.25">
      <c r="A676">
        <v>850.20000900000002</v>
      </c>
    </row>
    <row r="677" spans="1:1" x14ac:dyDescent="0.25">
      <c r="A677">
        <v>1950.7844319999999</v>
      </c>
    </row>
    <row r="678" spans="1:1" x14ac:dyDescent="0.25">
      <c r="A678">
        <v>555.77889200000004</v>
      </c>
    </row>
    <row r="679" spans="1:1" x14ac:dyDescent="0.25">
      <c r="A679">
        <v>3346.2354460000001</v>
      </c>
    </row>
    <row r="680" spans="1:1" x14ac:dyDescent="0.25">
      <c r="A680">
        <v>976.99512400000003</v>
      </c>
    </row>
    <row r="681" spans="1:1" x14ac:dyDescent="0.25">
      <c r="A681">
        <v>711.24592900000005</v>
      </c>
    </row>
    <row r="682" spans="1:1" x14ac:dyDescent="0.25">
      <c r="A682">
        <v>1448.3555449999999</v>
      </c>
    </row>
    <row r="683" spans="1:1" x14ac:dyDescent="0.25">
      <c r="A683">
        <v>2508.7106979999999</v>
      </c>
    </row>
    <row r="684" spans="1:1" x14ac:dyDescent="0.25">
      <c r="A684">
        <v>315.00657699999999</v>
      </c>
    </row>
    <row r="685" spans="1:1" x14ac:dyDescent="0.25">
      <c r="A685">
        <v>4281.1685530000004</v>
      </c>
    </row>
    <row r="686" spans="1:1" x14ac:dyDescent="0.25">
      <c r="A686">
        <v>1131.0117130000001</v>
      </c>
    </row>
    <row r="687" spans="1:1" x14ac:dyDescent="0.25">
      <c r="A687">
        <v>728.20878700000003</v>
      </c>
    </row>
    <row r="688" spans="1:1" x14ac:dyDescent="0.25">
      <c r="A688">
        <v>1133.8126010000001</v>
      </c>
    </row>
    <row r="689" spans="1:1" x14ac:dyDescent="0.25">
      <c r="A689">
        <v>1289.387741</v>
      </c>
    </row>
    <row r="690" spans="1:1" x14ac:dyDescent="0.25">
      <c r="A690">
        <v>-17.540531999999999</v>
      </c>
    </row>
    <row r="691" spans="1:1" x14ac:dyDescent="0.25">
      <c r="A691">
        <v>1828.7773279999999</v>
      </c>
    </row>
    <row r="692" spans="1:1" x14ac:dyDescent="0.25">
      <c r="A692">
        <v>182.950796</v>
      </c>
    </row>
    <row r="693" spans="1:1" x14ac:dyDescent="0.25">
      <c r="A693">
        <v>783.559708</v>
      </c>
    </row>
    <row r="694" spans="1:1" x14ac:dyDescent="0.25">
      <c r="A694">
        <v>1133.1694540000001</v>
      </c>
    </row>
    <row r="695" spans="1:1" x14ac:dyDescent="0.25">
      <c r="A695">
        <v>134.381407</v>
      </c>
    </row>
    <row r="696" spans="1:1" x14ac:dyDescent="0.25">
      <c r="A696">
        <v>33.384045999999998</v>
      </c>
    </row>
    <row r="697" spans="1:1" x14ac:dyDescent="0.25">
      <c r="A697">
        <v>1170.5730410000001</v>
      </c>
    </row>
    <row r="698" spans="1:1" x14ac:dyDescent="0.25">
      <c r="A698">
        <v>1705.70543</v>
      </c>
    </row>
    <row r="699" spans="1:1" x14ac:dyDescent="0.25">
      <c r="A699">
        <v>898.70493199999999</v>
      </c>
    </row>
    <row r="700" spans="1:1" x14ac:dyDescent="0.25">
      <c r="A700">
        <v>1659.8829459999999</v>
      </c>
    </row>
    <row r="701" spans="1:1" x14ac:dyDescent="0.25">
      <c r="A701">
        <v>3423.6117180000001</v>
      </c>
    </row>
    <row r="702" spans="1:1" x14ac:dyDescent="0.25">
      <c r="A702">
        <v>215.05785399999999</v>
      </c>
    </row>
    <row r="703" spans="1:1" x14ac:dyDescent="0.25">
      <c r="A703">
        <v>1050.2642060000001</v>
      </c>
    </row>
    <row r="704" spans="1:1" x14ac:dyDescent="0.25">
      <c r="A704">
        <v>709.56259699999998</v>
      </c>
    </row>
    <row r="705" spans="1:1" x14ac:dyDescent="0.25">
      <c r="A705">
        <v>1763.7062149999999</v>
      </c>
    </row>
    <row r="706" spans="1:1" x14ac:dyDescent="0.25">
      <c r="A706">
        <v>2688.2183599999998</v>
      </c>
    </row>
    <row r="707" spans="1:1" x14ac:dyDescent="0.25">
      <c r="A707">
        <v>1319.7677289999999</v>
      </c>
    </row>
    <row r="708" spans="1:1" x14ac:dyDescent="0.25">
      <c r="A708">
        <v>-27.757778999999999</v>
      </c>
    </row>
    <row r="709" spans="1:1" x14ac:dyDescent="0.25">
      <c r="A709">
        <v>1708.395278</v>
      </c>
    </row>
    <row r="710" spans="1:1" x14ac:dyDescent="0.25">
      <c r="A710">
        <v>1766.2010310000001</v>
      </c>
    </row>
    <row r="711" spans="1:1" x14ac:dyDescent="0.25">
      <c r="A711">
        <v>1383.1798060000001</v>
      </c>
    </row>
    <row r="712" spans="1:1" x14ac:dyDescent="0.25">
      <c r="A712">
        <v>1155.697803</v>
      </c>
    </row>
    <row r="713" spans="1:1" x14ac:dyDescent="0.25">
      <c r="A713">
        <v>2358.8041509999998</v>
      </c>
    </row>
    <row r="714" spans="1:1" x14ac:dyDescent="0.25">
      <c r="A714">
        <v>1683.8382919999999</v>
      </c>
    </row>
    <row r="715" spans="1:1" x14ac:dyDescent="0.25">
      <c r="A715">
        <v>2295.0515580000001</v>
      </c>
    </row>
    <row r="716" spans="1:1" x14ac:dyDescent="0.25">
      <c r="A716">
        <v>413.11701099999999</v>
      </c>
    </row>
    <row r="717" spans="1:1" x14ac:dyDescent="0.25">
      <c r="A717">
        <v>1165.071414</v>
      </c>
    </row>
    <row r="718" spans="1:1" x14ac:dyDescent="0.25">
      <c r="A718">
        <v>706.62965899999995</v>
      </c>
    </row>
    <row r="719" spans="1:1" x14ac:dyDescent="0.25">
      <c r="A719">
        <v>2763.3917390000001</v>
      </c>
    </row>
    <row r="720" spans="1:1" x14ac:dyDescent="0.25">
      <c r="A720">
        <v>1165.0961970000001</v>
      </c>
    </row>
    <row r="721" spans="1:1" x14ac:dyDescent="0.25">
      <c r="A721">
        <v>1483.758865</v>
      </c>
    </row>
    <row r="722" spans="1:1" x14ac:dyDescent="0.25">
      <c r="A722">
        <v>340.27763399999998</v>
      </c>
    </row>
    <row r="723" spans="1:1" x14ac:dyDescent="0.25">
      <c r="A723">
        <v>4.2099219999999997</v>
      </c>
    </row>
    <row r="724" spans="1:1" x14ac:dyDescent="0.25">
      <c r="A724">
        <v>2520.1969089999998</v>
      </c>
    </row>
    <row r="725" spans="1:1" x14ac:dyDescent="0.25">
      <c r="A725">
        <v>284.69577099999998</v>
      </c>
    </row>
    <row r="726" spans="1:1" x14ac:dyDescent="0.25">
      <c r="A726">
        <v>1543.561365</v>
      </c>
    </row>
    <row r="727" spans="1:1" x14ac:dyDescent="0.25">
      <c r="A727">
        <v>1307.5417440000001</v>
      </c>
    </row>
    <row r="728" spans="1:1" x14ac:dyDescent="0.25">
      <c r="A728">
        <v>-72.713704000000007</v>
      </c>
    </row>
    <row r="729" spans="1:1" x14ac:dyDescent="0.25">
      <c r="A729">
        <v>1163.1289469999999</v>
      </c>
    </row>
    <row r="730" spans="1:1" x14ac:dyDescent="0.25">
      <c r="A730">
        <v>540.81048499999997</v>
      </c>
    </row>
    <row r="731" spans="1:1" x14ac:dyDescent="0.25">
      <c r="A731">
        <v>833.42558799999995</v>
      </c>
    </row>
    <row r="732" spans="1:1" x14ac:dyDescent="0.25">
      <c r="A732">
        <v>1518.1619459999999</v>
      </c>
    </row>
    <row r="733" spans="1:1" x14ac:dyDescent="0.25">
      <c r="A733">
        <v>1792.1034930000001</v>
      </c>
    </row>
    <row r="734" spans="1:1" x14ac:dyDescent="0.25">
      <c r="A734">
        <v>339.73094500000002</v>
      </c>
    </row>
    <row r="735" spans="1:1" x14ac:dyDescent="0.25">
      <c r="A735">
        <v>556.65842499999997</v>
      </c>
    </row>
    <row r="736" spans="1:1" x14ac:dyDescent="0.25">
      <c r="A736">
        <v>4134.2975390000001</v>
      </c>
    </row>
    <row r="737" spans="1:1" x14ac:dyDescent="0.25">
      <c r="A737">
        <v>158.948691</v>
      </c>
    </row>
    <row r="738" spans="1:1" x14ac:dyDescent="0.25">
      <c r="A738">
        <v>1483.061931</v>
      </c>
    </row>
    <row r="739" spans="1:1" x14ac:dyDescent="0.25">
      <c r="A739">
        <v>1526.93022</v>
      </c>
    </row>
    <row r="740" spans="1:1" x14ac:dyDescent="0.25">
      <c r="A740">
        <v>758.95773499999996</v>
      </c>
    </row>
    <row r="741" spans="1:1" x14ac:dyDescent="0.25">
      <c r="A741">
        <v>942.00723700000003</v>
      </c>
    </row>
    <row r="742" spans="1:1" x14ac:dyDescent="0.25">
      <c r="A742">
        <v>376.54391800000002</v>
      </c>
    </row>
    <row r="743" spans="1:1" x14ac:dyDescent="0.25">
      <c r="A743">
        <v>1850.8907979999999</v>
      </c>
    </row>
    <row r="744" spans="1:1" x14ac:dyDescent="0.25">
      <c r="A744">
        <v>3308.5515460000001</v>
      </c>
    </row>
    <row r="745" spans="1:1" x14ac:dyDescent="0.25">
      <c r="A745">
        <v>1458.139713</v>
      </c>
    </row>
    <row r="746" spans="1:1" x14ac:dyDescent="0.25">
      <c r="A746">
        <v>456.93908499999998</v>
      </c>
    </row>
    <row r="747" spans="1:1" x14ac:dyDescent="0.25">
      <c r="A747">
        <v>301.91103700000002</v>
      </c>
    </row>
    <row r="748" spans="1:1" x14ac:dyDescent="0.25">
      <c r="A748">
        <v>1786.1279320000001</v>
      </c>
    </row>
    <row r="749" spans="1:1" x14ac:dyDescent="0.25">
      <c r="A749">
        <v>1778.7113159999999</v>
      </c>
    </row>
    <row r="750" spans="1:1" x14ac:dyDescent="0.25">
      <c r="A750">
        <v>1119.950139</v>
      </c>
    </row>
    <row r="751" spans="1:1" x14ac:dyDescent="0.25">
      <c r="A751">
        <v>778.59943699999997</v>
      </c>
    </row>
    <row r="752" spans="1:1" x14ac:dyDescent="0.25">
      <c r="A752">
        <v>634.87932999999998</v>
      </c>
    </row>
    <row r="753" spans="1:1" x14ac:dyDescent="0.25">
      <c r="A753">
        <v>1665.9079260000001</v>
      </c>
    </row>
    <row r="754" spans="1:1" x14ac:dyDescent="0.25">
      <c r="A754">
        <v>857.31325200000003</v>
      </c>
    </row>
    <row r="755" spans="1:1" x14ac:dyDescent="0.25">
      <c r="A755">
        <v>2356.361879</v>
      </c>
    </row>
    <row r="756" spans="1:1" x14ac:dyDescent="0.25">
      <c r="A756">
        <v>1210.071645</v>
      </c>
    </row>
    <row r="757" spans="1:1" x14ac:dyDescent="0.25">
      <c r="A757">
        <v>503.22766300000001</v>
      </c>
    </row>
    <row r="758" spans="1:1" x14ac:dyDescent="0.25">
      <c r="A758">
        <v>926.57244800000001</v>
      </c>
    </row>
    <row r="759" spans="1:1" x14ac:dyDescent="0.25">
      <c r="A759">
        <v>292.12225799999999</v>
      </c>
    </row>
    <row r="760" spans="1:1" x14ac:dyDescent="0.25">
      <c r="A760">
        <v>828.93679999999995</v>
      </c>
    </row>
    <row r="761" spans="1:1" x14ac:dyDescent="0.25">
      <c r="A761">
        <v>1430.3997449999999</v>
      </c>
    </row>
    <row r="762" spans="1:1" x14ac:dyDescent="0.25">
      <c r="A762">
        <v>874.70781599999998</v>
      </c>
    </row>
    <row r="763" spans="1:1" x14ac:dyDescent="0.25">
      <c r="A763">
        <v>761.63317199999995</v>
      </c>
    </row>
    <row r="764" spans="1:1" x14ac:dyDescent="0.25">
      <c r="A764">
        <v>3034.1895340000001</v>
      </c>
    </row>
    <row r="765" spans="1:1" x14ac:dyDescent="0.25">
      <c r="A765">
        <v>529.783321</v>
      </c>
    </row>
    <row r="766" spans="1:1" x14ac:dyDescent="0.25">
      <c r="A766">
        <v>-233.93871899999999</v>
      </c>
    </row>
    <row r="767" spans="1:1" x14ac:dyDescent="0.25">
      <c r="A767">
        <v>563.11223900000005</v>
      </c>
    </row>
    <row r="768" spans="1:1" x14ac:dyDescent="0.25">
      <c r="A768">
        <v>544.53950099999997</v>
      </c>
    </row>
    <row r="769" spans="1:1" x14ac:dyDescent="0.25">
      <c r="A769">
        <v>1801.8611249999999</v>
      </c>
    </row>
    <row r="770" spans="1:1" x14ac:dyDescent="0.25">
      <c r="A770">
        <v>1726.1145959999999</v>
      </c>
    </row>
    <row r="771" spans="1:1" x14ac:dyDescent="0.25">
      <c r="A771">
        <v>3491.3288200000002</v>
      </c>
    </row>
    <row r="772" spans="1:1" x14ac:dyDescent="0.25">
      <c r="A772">
        <v>425.542193</v>
      </c>
    </row>
    <row r="773" spans="1:1" x14ac:dyDescent="0.25">
      <c r="A773">
        <v>546.82360400000005</v>
      </c>
    </row>
    <row r="774" spans="1:1" x14ac:dyDescent="0.25">
      <c r="A774">
        <v>-113.675229</v>
      </c>
    </row>
    <row r="775" spans="1:1" x14ac:dyDescent="0.25">
      <c r="A775">
        <v>2676.9798919999998</v>
      </c>
    </row>
    <row r="776" spans="1:1" x14ac:dyDescent="0.25">
      <c r="A776">
        <v>-17.730485999999999</v>
      </c>
    </row>
    <row r="777" spans="1:1" x14ac:dyDescent="0.25">
      <c r="A777">
        <v>276.46996300000001</v>
      </c>
    </row>
    <row r="778" spans="1:1" x14ac:dyDescent="0.25">
      <c r="A778">
        <v>299.58377300000001</v>
      </c>
    </row>
    <row r="779" spans="1:1" x14ac:dyDescent="0.25">
      <c r="A779">
        <v>-488.36386499999998</v>
      </c>
    </row>
    <row r="780" spans="1:1" x14ac:dyDescent="0.25">
      <c r="A780">
        <v>1068.521902</v>
      </c>
    </row>
    <row r="781" spans="1:1" x14ac:dyDescent="0.25">
      <c r="A781">
        <v>589.67145200000004</v>
      </c>
    </row>
    <row r="782" spans="1:1" x14ac:dyDescent="0.25">
      <c r="A782">
        <v>266.88430499999998</v>
      </c>
    </row>
    <row r="783" spans="1:1" x14ac:dyDescent="0.25">
      <c r="A783">
        <v>337.76579600000002</v>
      </c>
    </row>
    <row r="784" spans="1:1" x14ac:dyDescent="0.25">
      <c r="A784">
        <v>1194.853998</v>
      </c>
    </row>
    <row r="785" spans="1:1" x14ac:dyDescent="0.25">
      <c r="A785">
        <v>2351.4987259999998</v>
      </c>
    </row>
    <row r="786" spans="1:1" x14ac:dyDescent="0.25">
      <c r="A786">
        <v>691.36900800000001</v>
      </c>
    </row>
    <row r="787" spans="1:1" x14ac:dyDescent="0.25">
      <c r="A787">
        <v>1066.1520379999999</v>
      </c>
    </row>
    <row r="788" spans="1:1" x14ac:dyDescent="0.25">
      <c r="A788">
        <v>2279.61751</v>
      </c>
    </row>
    <row r="789" spans="1:1" x14ac:dyDescent="0.25">
      <c r="A789">
        <v>3480.9138499999999</v>
      </c>
    </row>
    <row r="790" spans="1:1" x14ac:dyDescent="0.25">
      <c r="A790">
        <v>963.71251600000005</v>
      </c>
    </row>
    <row r="791" spans="1:1" x14ac:dyDescent="0.25">
      <c r="A791">
        <v>287.26250399999998</v>
      </c>
    </row>
    <row r="792" spans="1:1" x14ac:dyDescent="0.25">
      <c r="A792">
        <v>195.49598900000001</v>
      </c>
    </row>
    <row r="793" spans="1:1" x14ac:dyDescent="0.25">
      <c r="A793">
        <v>29.598946999999999</v>
      </c>
    </row>
    <row r="794" spans="1:1" x14ac:dyDescent="0.25">
      <c r="A794">
        <v>6.2427789999999996</v>
      </c>
    </row>
    <row r="795" spans="1:1" x14ac:dyDescent="0.25">
      <c r="A795">
        <v>2670.798941</v>
      </c>
    </row>
    <row r="796" spans="1:1" x14ac:dyDescent="0.25">
      <c r="A796">
        <v>1237.900531</v>
      </c>
    </row>
    <row r="797" spans="1:1" x14ac:dyDescent="0.25">
      <c r="A797">
        <v>3064.5416930000001</v>
      </c>
    </row>
    <row r="798" spans="1:1" x14ac:dyDescent="0.25">
      <c r="A798">
        <v>2022.7125269999999</v>
      </c>
    </row>
    <row r="799" spans="1:1" x14ac:dyDescent="0.25">
      <c r="A799">
        <v>2384.337505</v>
      </c>
    </row>
    <row r="800" spans="1:1" x14ac:dyDescent="0.25">
      <c r="A800">
        <v>593.14920099999995</v>
      </c>
    </row>
    <row r="801" spans="1:1" x14ac:dyDescent="0.25">
      <c r="A801">
        <v>908.02798299999995</v>
      </c>
    </row>
    <row r="802" spans="1:1" x14ac:dyDescent="0.25">
      <c r="A802">
        <v>3268.5584690000001</v>
      </c>
    </row>
    <row r="803" spans="1:1" x14ac:dyDescent="0.25">
      <c r="A803">
        <v>1189.8923219999999</v>
      </c>
    </row>
    <row r="804" spans="1:1" x14ac:dyDescent="0.25">
      <c r="A804">
        <v>724.87969299999997</v>
      </c>
    </row>
    <row r="805" spans="1:1" x14ac:dyDescent="0.25">
      <c r="A805">
        <v>831.55202499999996</v>
      </c>
    </row>
    <row r="806" spans="1:1" x14ac:dyDescent="0.25">
      <c r="A806">
        <v>425.83835699999997</v>
      </c>
    </row>
    <row r="807" spans="1:1" x14ac:dyDescent="0.25">
      <c r="A807">
        <v>261.230211</v>
      </c>
    </row>
    <row r="808" spans="1:1" x14ac:dyDescent="0.25">
      <c r="A808">
        <v>365.792912</v>
      </c>
    </row>
    <row r="809" spans="1:1" x14ac:dyDescent="0.25">
      <c r="A809">
        <v>1686.6288649999999</v>
      </c>
    </row>
    <row r="810" spans="1:1" x14ac:dyDescent="0.25">
      <c r="A810">
        <v>1377.977682</v>
      </c>
    </row>
    <row r="811" spans="1:1" x14ac:dyDescent="0.25">
      <c r="A811">
        <v>-16.423019</v>
      </c>
    </row>
    <row r="812" spans="1:1" x14ac:dyDescent="0.25">
      <c r="A812">
        <v>570.34591499999999</v>
      </c>
    </row>
    <row r="813" spans="1:1" x14ac:dyDescent="0.25">
      <c r="A813">
        <v>354.60436800000002</v>
      </c>
    </row>
    <row r="814" spans="1:1" x14ac:dyDescent="0.25">
      <c r="A814">
        <v>585.84260500000005</v>
      </c>
    </row>
    <row r="815" spans="1:1" x14ac:dyDescent="0.25">
      <c r="A815">
        <v>8.4409539999999996</v>
      </c>
    </row>
    <row r="816" spans="1:1" x14ac:dyDescent="0.25">
      <c r="A816">
        <v>2162.6258330000001</v>
      </c>
    </row>
    <row r="817" spans="1:1" x14ac:dyDescent="0.25">
      <c r="A817">
        <v>485.36267099999998</v>
      </c>
    </row>
    <row r="818" spans="1:1" x14ac:dyDescent="0.25">
      <c r="A818">
        <v>1269.720624</v>
      </c>
    </row>
    <row r="819" spans="1:1" x14ac:dyDescent="0.25">
      <c r="A819">
        <v>375.84243300000003</v>
      </c>
    </row>
    <row r="820" spans="1:1" x14ac:dyDescent="0.25">
      <c r="A820">
        <v>1573.2393770000001</v>
      </c>
    </row>
    <row r="821" spans="1:1" x14ac:dyDescent="0.25">
      <c r="A821">
        <v>261.47472499999998</v>
      </c>
    </row>
    <row r="822" spans="1:1" x14ac:dyDescent="0.25">
      <c r="A822">
        <v>163.623031</v>
      </c>
    </row>
    <row r="823" spans="1:1" x14ac:dyDescent="0.25">
      <c r="A823">
        <v>2129.9027590000001</v>
      </c>
    </row>
    <row r="824" spans="1:1" x14ac:dyDescent="0.25">
      <c r="A824">
        <v>2989.140007</v>
      </c>
    </row>
    <row r="825" spans="1:1" x14ac:dyDescent="0.25">
      <c r="A825">
        <v>1935.021021</v>
      </c>
    </row>
    <row r="826" spans="1:1" x14ac:dyDescent="0.25">
      <c r="A826">
        <v>1340.361619</v>
      </c>
    </row>
    <row r="827" spans="1:1" x14ac:dyDescent="0.25">
      <c r="A827">
        <v>166.40787599999999</v>
      </c>
    </row>
    <row r="828" spans="1:1" x14ac:dyDescent="0.25">
      <c r="A828">
        <v>1744.036556</v>
      </c>
    </row>
    <row r="829" spans="1:1" x14ac:dyDescent="0.25">
      <c r="A829">
        <v>1460.536893</v>
      </c>
    </row>
    <row r="830" spans="1:1" x14ac:dyDescent="0.25">
      <c r="A830">
        <v>702.81471999999997</v>
      </c>
    </row>
    <row r="831" spans="1:1" x14ac:dyDescent="0.25">
      <c r="A831">
        <v>1059.2852310000001</v>
      </c>
    </row>
    <row r="832" spans="1:1" x14ac:dyDescent="0.25">
      <c r="A832">
        <v>468.86061699999999</v>
      </c>
    </row>
    <row r="833" spans="1:1" x14ac:dyDescent="0.25">
      <c r="A833">
        <v>683.98938699999997</v>
      </c>
    </row>
    <row r="834" spans="1:1" x14ac:dyDescent="0.25">
      <c r="A834">
        <v>500.667843</v>
      </c>
    </row>
    <row r="835" spans="1:1" x14ac:dyDescent="0.25">
      <c r="A835">
        <v>2200.4463770000002</v>
      </c>
    </row>
    <row r="836" spans="1:1" x14ac:dyDescent="0.25">
      <c r="A836">
        <v>1822.501266</v>
      </c>
    </row>
    <row r="837" spans="1:1" x14ac:dyDescent="0.25">
      <c r="A837">
        <v>2479.197897</v>
      </c>
    </row>
    <row r="838" spans="1:1" x14ac:dyDescent="0.25">
      <c r="A838">
        <v>2705.0635520000001</v>
      </c>
    </row>
    <row r="839" spans="1:1" x14ac:dyDescent="0.25">
      <c r="A839">
        <v>133.51020399999999</v>
      </c>
    </row>
    <row r="840" spans="1:1" x14ac:dyDescent="0.25">
      <c r="A840">
        <v>1052.3730519999999</v>
      </c>
    </row>
    <row r="841" spans="1:1" x14ac:dyDescent="0.25">
      <c r="A841">
        <v>971.07161299999996</v>
      </c>
    </row>
    <row r="842" spans="1:1" x14ac:dyDescent="0.25">
      <c r="A842">
        <v>2011.8444730000001</v>
      </c>
    </row>
    <row r="843" spans="1:1" x14ac:dyDescent="0.25">
      <c r="A843">
        <v>2076.6427399999998</v>
      </c>
    </row>
    <row r="844" spans="1:1" x14ac:dyDescent="0.25">
      <c r="A844">
        <v>2174.6747380000002</v>
      </c>
    </row>
    <row r="845" spans="1:1" x14ac:dyDescent="0.25">
      <c r="A845">
        <v>3311.5445199999999</v>
      </c>
    </row>
    <row r="846" spans="1:1" x14ac:dyDescent="0.25">
      <c r="A846">
        <v>3095.6134550000002</v>
      </c>
    </row>
    <row r="847" spans="1:1" x14ac:dyDescent="0.25">
      <c r="A847">
        <v>52.229759000000001</v>
      </c>
    </row>
    <row r="848" spans="1:1" x14ac:dyDescent="0.25">
      <c r="A848">
        <v>-19.192974</v>
      </c>
    </row>
    <row r="849" spans="1:1" x14ac:dyDescent="0.25">
      <c r="A849">
        <v>45.737577000000002</v>
      </c>
    </row>
    <row r="850" spans="1:1" x14ac:dyDescent="0.25">
      <c r="A850">
        <v>69.101172000000005</v>
      </c>
    </row>
    <row r="851" spans="1:1" x14ac:dyDescent="0.25">
      <c r="A851">
        <v>732.74735899999996</v>
      </c>
    </row>
    <row r="852" spans="1:1" x14ac:dyDescent="0.25">
      <c r="A852">
        <v>1135.6905690000001</v>
      </c>
    </row>
    <row r="853" spans="1:1" x14ac:dyDescent="0.25">
      <c r="A853">
        <v>212.996284</v>
      </c>
    </row>
    <row r="854" spans="1:1" x14ac:dyDescent="0.25">
      <c r="A854">
        <v>1147.8623459999999</v>
      </c>
    </row>
    <row r="855" spans="1:1" x14ac:dyDescent="0.25">
      <c r="A855">
        <v>561.70611099999996</v>
      </c>
    </row>
    <row r="856" spans="1:1" x14ac:dyDescent="0.25">
      <c r="A856">
        <v>1828.4834760000001</v>
      </c>
    </row>
    <row r="857" spans="1:1" x14ac:dyDescent="0.25">
      <c r="A857">
        <v>-543.36094300000002</v>
      </c>
    </row>
    <row r="858" spans="1:1" x14ac:dyDescent="0.25">
      <c r="A858">
        <v>1016.18071</v>
      </c>
    </row>
    <row r="859" spans="1:1" x14ac:dyDescent="0.25">
      <c r="A859">
        <v>509.88851899999997</v>
      </c>
    </row>
    <row r="860" spans="1:1" x14ac:dyDescent="0.25">
      <c r="A860">
        <v>375.56233600000002</v>
      </c>
    </row>
    <row r="861" spans="1:1" x14ac:dyDescent="0.25">
      <c r="A861">
        <v>903.29693899999995</v>
      </c>
    </row>
    <row r="862" spans="1:1" x14ac:dyDescent="0.25">
      <c r="A862">
        <v>641.49079600000005</v>
      </c>
    </row>
    <row r="863" spans="1:1" x14ac:dyDescent="0.25">
      <c r="A863">
        <v>-138.57101800000001</v>
      </c>
    </row>
    <row r="864" spans="1:1" x14ac:dyDescent="0.25">
      <c r="A864">
        <v>1212.4397369999999</v>
      </c>
    </row>
    <row r="865" spans="1:1" x14ac:dyDescent="0.25">
      <c r="A865">
        <v>545.73051599999997</v>
      </c>
    </row>
    <row r="866" spans="1:1" x14ac:dyDescent="0.25">
      <c r="A866">
        <v>1476.449008</v>
      </c>
    </row>
    <row r="867" spans="1:1" x14ac:dyDescent="0.25">
      <c r="A867">
        <v>2500.8999760000002</v>
      </c>
    </row>
    <row r="868" spans="1:1" x14ac:dyDescent="0.25">
      <c r="A868">
        <v>2600.4995629999999</v>
      </c>
    </row>
    <row r="869" spans="1:1" x14ac:dyDescent="0.25">
      <c r="A869">
        <v>372.71664099999998</v>
      </c>
    </row>
    <row r="870" spans="1:1" x14ac:dyDescent="0.25">
      <c r="A870">
        <v>1690.4527660000001</v>
      </c>
    </row>
    <row r="871" spans="1:1" x14ac:dyDescent="0.25">
      <c r="A871">
        <v>-5.1923409999999999</v>
      </c>
    </row>
    <row r="872" spans="1:1" x14ac:dyDescent="0.25">
      <c r="A872">
        <v>531.73060799999996</v>
      </c>
    </row>
    <row r="873" spans="1:1" x14ac:dyDescent="0.25">
      <c r="A873">
        <v>1352.2478570000001</v>
      </c>
    </row>
    <row r="874" spans="1:1" x14ac:dyDescent="0.25">
      <c r="A874">
        <v>557.57323599999995</v>
      </c>
    </row>
    <row r="875" spans="1:1" x14ac:dyDescent="0.25">
      <c r="A875">
        <v>793.16455699999995</v>
      </c>
    </row>
    <row r="876" spans="1:1" x14ac:dyDescent="0.25">
      <c r="A876">
        <v>-139.09001699999999</v>
      </c>
    </row>
    <row r="877" spans="1:1" x14ac:dyDescent="0.25">
      <c r="A877">
        <v>1456.8046039999999</v>
      </c>
    </row>
    <row r="878" spans="1:1" x14ac:dyDescent="0.25">
      <c r="A878">
        <v>4278.057503</v>
      </c>
    </row>
    <row r="879" spans="1:1" x14ac:dyDescent="0.25">
      <c r="A879">
        <v>170.453541</v>
      </c>
    </row>
    <row r="880" spans="1:1" x14ac:dyDescent="0.25">
      <c r="A880">
        <v>183.27798999999999</v>
      </c>
    </row>
    <row r="881" spans="1:1" x14ac:dyDescent="0.25">
      <c r="A881">
        <v>3135.5808750000001</v>
      </c>
    </row>
    <row r="882" spans="1:1" x14ac:dyDescent="0.25">
      <c r="A882">
        <v>241.330172</v>
      </c>
    </row>
    <row r="883" spans="1:1" x14ac:dyDescent="0.25">
      <c r="A883">
        <v>837.654135</v>
      </c>
    </row>
    <row r="884" spans="1:1" x14ac:dyDescent="0.25">
      <c r="A884">
        <v>1104.9897289999999</v>
      </c>
    </row>
    <row r="885" spans="1:1" x14ac:dyDescent="0.25">
      <c r="A885">
        <v>1893.668662</v>
      </c>
    </row>
    <row r="886" spans="1:1" x14ac:dyDescent="0.25">
      <c r="A886">
        <v>1040.032729</v>
      </c>
    </row>
    <row r="887" spans="1:1" x14ac:dyDescent="0.25">
      <c r="A887">
        <v>975.02898100000004</v>
      </c>
    </row>
    <row r="888" spans="1:1" x14ac:dyDescent="0.25">
      <c r="A888">
        <v>262.304644</v>
      </c>
    </row>
    <row r="889" spans="1:1" x14ac:dyDescent="0.25">
      <c r="A889">
        <v>309.46209499999998</v>
      </c>
    </row>
    <row r="890" spans="1:1" x14ac:dyDescent="0.25">
      <c r="A890">
        <v>264.14611000000002</v>
      </c>
    </row>
    <row r="891" spans="1:1" x14ac:dyDescent="0.25">
      <c r="A891">
        <v>1822.9365499999999</v>
      </c>
    </row>
    <row r="892" spans="1:1" x14ac:dyDescent="0.25">
      <c r="A892">
        <v>1349.4188999999999</v>
      </c>
    </row>
    <row r="893" spans="1:1" x14ac:dyDescent="0.25">
      <c r="A893">
        <v>1720.4767409999999</v>
      </c>
    </row>
    <row r="894" spans="1:1" x14ac:dyDescent="0.25">
      <c r="A894">
        <v>1949.6320559999999</v>
      </c>
    </row>
    <row r="895" spans="1:1" x14ac:dyDescent="0.25">
      <c r="A895">
        <v>333.98289399999999</v>
      </c>
    </row>
    <row r="896" spans="1:1" x14ac:dyDescent="0.25">
      <c r="A896">
        <v>778.515894</v>
      </c>
    </row>
    <row r="897" spans="1:1" x14ac:dyDescent="0.25">
      <c r="A897">
        <v>1846.8612310000001</v>
      </c>
    </row>
    <row r="898" spans="1:1" x14ac:dyDescent="0.25">
      <c r="A898">
        <v>1657.6416079999999</v>
      </c>
    </row>
    <row r="899" spans="1:1" x14ac:dyDescent="0.25">
      <c r="A899">
        <v>2746.7764379999999</v>
      </c>
    </row>
    <row r="900" spans="1:1" x14ac:dyDescent="0.25">
      <c r="A900">
        <v>1353.385164</v>
      </c>
    </row>
    <row r="901" spans="1:1" x14ac:dyDescent="0.25">
      <c r="A901">
        <v>2359.520908</v>
      </c>
    </row>
    <row r="902" spans="1:1" x14ac:dyDescent="0.25">
      <c r="A902">
        <v>229.36381</v>
      </c>
    </row>
    <row r="903" spans="1:1" x14ac:dyDescent="0.25">
      <c r="A903">
        <v>1228.4868080000001</v>
      </c>
    </row>
    <row r="904" spans="1:1" x14ac:dyDescent="0.25">
      <c r="A904">
        <v>2068.4017859999999</v>
      </c>
    </row>
    <row r="905" spans="1:1" x14ac:dyDescent="0.25">
      <c r="A905">
        <v>1222.3234030000001</v>
      </c>
    </row>
    <row r="906" spans="1:1" x14ac:dyDescent="0.25">
      <c r="A906">
        <v>-104.454054</v>
      </c>
    </row>
    <row r="907" spans="1:1" x14ac:dyDescent="0.25">
      <c r="A907">
        <v>795.08734600000003</v>
      </c>
    </row>
    <row r="908" spans="1:1" x14ac:dyDescent="0.25">
      <c r="A908">
        <v>1152.2708359999999</v>
      </c>
    </row>
    <row r="909" spans="1:1" x14ac:dyDescent="0.25">
      <c r="A909">
        <v>1146.7697700000001</v>
      </c>
    </row>
    <row r="910" spans="1:1" x14ac:dyDescent="0.25">
      <c r="A910">
        <v>1202.4678779999999</v>
      </c>
    </row>
    <row r="911" spans="1:1" x14ac:dyDescent="0.25">
      <c r="A911">
        <v>2771.3426039999999</v>
      </c>
    </row>
    <row r="912" spans="1:1" x14ac:dyDescent="0.25">
      <c r="A912">
        <v>981.43650500000001</v>
      </c>
    </row>
    <row r="913" spans="1:1" x14ac:dyDescent="0.25">
      <c r="A913">
        <v>235.47435400000001</v>
      </c>
    </row>
    <row r="914" spans="1:1" x14ac:dyDescent="0.25">
      <c r="A914">
        <v>1141.0424539999999</v>
      </c>
    </row>
    <row r="915" spans="1:1" x14ac:dyDescent="0.25">
      <c r="A915">
        <v>1576.8242849999999</v>
      </c>
    </row>
    <row r="916" spans="1:1" x14ac:dyDescent="0.25">
      <c r="A916">
        <v>1802.430345</v>
      </c>
    </row>
    <row r="917" spans="1:1" x14ac:dyDescent="0.25">
      <c r="A917">
        <v>1101.905274</v>
      </c>
    </row>
    <row r="918" spans="1:1" x14ac:dyDescent="0.25">
      <c r="A918">
        <v>68.849591000000004</v>
      </c>
    </row>
    <row r="919" spans="1:1" x14ac:dyDescent="0.25">
      <c r="A919">
        <v>495.04967299999998</v>
      </c>
    </row>
    <row r="920" spans="1:1" x14ac:dyDescent="0.25">
      <c r="A920">
        <v>-337.856876</v>
      </c>
    </row>
    <row r="921" spans="1:1" x14ac:dyDescent="0.25">
      <c r="A921">
        <v>1396.5456569999999</v>
      </c>
    </row>
    <row r="922" spans="1:1" x14ac:dyDescent="0.25">
      <c r="A922">
        <v>798.19062199999996</v>
      </c>
    </row>
    <row r="923" spans="1:1" x14ac:dyDescent="0.25">
      <c r="A923">
        <v>466.76642900000002</v>
      </c>
    </row>
    <row r="924" spans="1:1" x14ac:dyDescent="0.25">
      <c r="A924">
        <v>883.12396799999999</v>
      </c>
    </row>
    <row r="925" spans="1:1" x14ac:dyDescent="0.25">
      <c r="A925">
        <v>1342.40111</v>
      </c>
    </row>
    <row r="926" spans="1:1" x14ac:dyDescent="0.25">
      <c r="A926">
        <v>260.31550499999997</v>
      </c>
    </row>
    <row r="927" spans="1:1" x14ac:dyDescent="0.25">
      <c r="A927">
        <v>1241.317364</v>
      </c>
    </row>
    <row r="928" spans="1:1" x14ac:dyDescent="0.25">
      <c r="A928">
        <v>1898.50775</v>
      </c>
    </row>
    <row r="929" spans="1:1" x14ac:dyDescent="0.25">
      <c r="A929">
        <v>2154.9275459999999</v>
      </c>
    </row>
    <row r="930" spans="1:1" x14ac:dyDescent="0.25">
      <c r="A930">
        <v>1748.9799379999999</v>
      </c>
    </row>
    <row r="931" spans="1:1" x14ac:dyDescent="0.25">
      <c r="A931">
        <v>429.04714200000001</v>
      </c>
    </row>
    <row r="932" spans="1:1" x14ac:dyDescent="0.25">
      <c r="A932">
        <v>70.915312</v>
      </c>
    </row>
    <row r="933" spans="1:1" x14ac:dyDescent="0.25">
      <c r="A933">
        <v>580.73511699999995</v>
      </c>
    </row>
    <row r="934" spans="1:1" x14ac:dyDescent="0.25">
      <c r="A934">
        <v>889.59579900000006</v>
      </c>
    </row>
    <row r="935" spans="1:1" x14ac:dyDescent="0.25">
      <c r="A935">
        <v>533.32649900000001</v>
      </c>
    </row>
    <row r="936" spans="1:1" x14ac:dyDescent="0.25">
      <c r="A936">
        <v>1185.6777</v>
      </c>
    </row>
    <row r="937" spans="1:1" x14ac:dyDescent="0.25">
      <c r="A937">
        <v>1590.8610610000001</v>
      </c>
    </row>
    <row r="938" spans="1:1" x14ac:dyDescent="0.25">
      <c r="A938">
        <v>3627.73308</v>
      </c>
    </row>
    <row r="939" spans="1:1" x14ac:dyDescent="0.25">
      <c r="A939">
        <v>581.43110200000001</v>
      </c>
    </row>
    <row r="940" spans="1:1" x14ac:dyDescent="0.25">
      <c r="A940">
        <v>480.26202799999999</v>
      </c>
    </row>
    <row r="941" spans="1:1" x14ac:dyDescent="0.25">
      <c r="A941">
        <v>651.86199799999997</v>
      </c>
    </row>
    <row r="942" spans="1:1" x14ac:dyDescent="0.25">
      <c r="A942">
        <v>616.24762299999998</v>
      </c>
    </row>
    <row r="943" spans="1:1" x14ac:dyDescent="0.25">
      <c r="A943">
        <v>377.40865600000001</v>
      </c>
    </row>
    <row r="944" spans="1:1" x14ac:dyDescent="0.25">
      <c r="A944">
        <v>1469.4738669999999</v>
      </c>
    </row>
    <row r="945" spans="1:1" x14ac:dyDescent="0.25">
      <c r="A945">
        <v>1330.199797</v>
      </c>
    </row>
    <row r="946" spans="1:1" x14ac:dyDescent="0.25">
      <c r="A946">
        <v>553.52924299999995</v>
      </c>
    </row>
    <row r="947" spans="1:1" x14ac:dyDescent="0.25">
      <c r="A947">
        <v>1724.4014890000001</v>
      </c>
    </row>
    <row r="948" spans="1:1" x14ac:dyDescent="0.25">
      <c r="A948">
        <v>1145.8659709999999</v>
      </c>
    </row>
    <row r="949" spans="1:1" x14ac:dyDescent="0.25">
      <c r="A949">
        <v>3083.4829789999999</v>
      </c>
    </row>
    <row r="950" spans="1:1" x14ac:dyDescent="0.25">
      <c r="A950">
        <v>1143.6794890000001</v>
      </c>
    </row>
    <row r="951" spans="1:1" x14ac:dyDescent="0.25">
      <c r="A951">
        <v>1651.832553</v>
      </c>
    </row>
    <row r="952" spans="1:1" x14ac:dyDescent="0.25">
      <c r="A952">
        <v>883.04371800000001</v>
      </c>
    </row>
    <row r="953" spans="1:1" x14ac:dyDescent="0.25">
      <c r="A953">
        <v>1672.7708479999999</v>
      </c>
    </row>
    <row r="954" spans="1:1" x14ac:dyDescent="0.25">
      <c r="A954">
        <v>2598.6621289999998</v>
      </c>
    </row>
    <row r="955" spans="1:1" x14ac:dyDescent="0.25">
      <c r="A955">
        <v>3532.2234509999998</v>
      </c>
    </row>
    <row r="956" spans="1:1" x14ac:dyDescent="0.25">
      <c r="A956">
        <v>821.03822300000002</v>
      </c>
    </row>
    <row r="957" spans="1:1" x14ac:dyDescent="0.25">
      <c r="A957">
        <v>1084.5840270000001</v>
      </c>
    </row>
    <row r="958" spans="1:1" x14ac:dyDescent="0.25">
      <c r="A958">
        <v>3243.6283530000001</v>
      </c>
    </row>
    <row r="959" spans="1:1" x14ac:dyDescent="0.25">
      <c r="A959">
        <v>855.01240700000005</v>
      </c>
    </row>
    <row r="960" spans="1:1" x14ac:dyDescent="0.25">
      <c r="A960">
        <v>1889.2614679999999</v>
      </c>
    </row>
    <row r="961" spans="1:1" x14ac:dyDescent="0.25">
      <c r="A961">
        <v>1199.7022899999999</v>
      </c>
    </row>
    <row r="962" spans="1:1" x14ac:dyDescent="0.25">
      <c r="A962">
        <v>287.817454</v>
      </c>
    </row>
    <row r="963" spans="1:1" x14ac:dyDescent="0.25">
      <c r="A963">
        <v>3213.7089569999998</v>
      </c>
    </row>
    <row r="964" spans="1:1" x14ac:dyDescent="0.25">
      <c r="A964">
        <v>347.04402700000003</v>
      </c>
    </row>
    <row r="965" spans="1:1" x14ac:dyDescent="0.25">
      <c r="A965">
        <v>1877.4107610000001</v>
      </c>
    </row>
    <row r="966" spans="1:1" x14ac:dyDescent="0.25">
      <c r="A966">
        <v>924.56130900000005</v>
      </c>
    </row>
    <row r="967" spans="1:1" x14ac:dyDescent="0.25">
      <c r="A967">
        <v>356.80363899999998</v>
      </c>
    </row>
    <row r="968" spans="1:1" x14ac:dyDescent="0.25">
      <c r="A968">
        <v>372.031429</v>
      </c>
    </row>
    <row r="969" spans="1:1" x14ac:dyDescent="0.25">
      <c r="A969">
        <v>1484.6441850000001</v>
      </c>
    </row>
    <row r="970" spans="1:1" x14ac:dyDescent="0.25">
      <c r="A970">
        <v>400.65874600000001</v>
      </c>
    </row>
    <row r="971" spans="1:1" x14ac:dyDescent="0.25">
      <c r="A971">
        <v>2210.136035</v>
      </c>
    </row>
    <row r="972" spans="1:1" x14ac:dyDescent="0.25">
      <c r="A972">
        <v>1220.934246</v>
      </c>
    </row>
    <row r="973" spans="1:1" x14ac:dyDescent="0.25">
      <c r="A973">
        <v>872.30400199999997</v>
      </c>
    </row>
    <row r="974" spans="1:1" x14ac:dyDescent="0.25">
      <c r="A974">
        <v>197.25087600000001</v>
      </c>
    </row>
    <row r="975" spans="1:1" x14ac:dyDescent="0.25">
      <c r="A975">
        <v>251.68122600000001</v>
      </c>
    </row>
    <row r="976" spans="1:1" x14ac:dyDescent="0.25">
      <c r="A976">
        <v>2185.4532829999998</v>
      </c>
    </row>
    <row r="977" spans="1:1" x14ac:dyDescent="0.25">
      <c r="A977">
        <v>553.961502</v>
      </c>
    </row>
    <row r="978" spans="1:1" x14ac:dyDescent="0.25">
      <c r="A978">
        <v>-44.745187000000001</v>
      </c>
    </row>
    <row r="979" spans="1:1" x14ac:dyDescent="0.25">
      <c r="A979">
        <v>-18.355796999999999</v>
      </c>
    </row>
    <row r="980" spans="1:1" x14ac:dyDescent="0.25">
      <c r="A980">
        <v>834.35606399999995</v>
      </c>
    </row>
    <row r="981" spans="1:1" x14ac:dyDescent="0.25">
      <c r="A981">
        <v>2152.6624320000001</v>
      </c>
    </row>
    <row r="982" spans="1:1" x14ac:dyDescent="0.25">
      <c r="A982">
        <v>1716.1289240000001</v>
      </c>
    </row>
    <row r="983" spans="1:1" x14ac:dyDescent="0.25">
      <c r="A983">
        <v>1912.518998</v>
      </c>
    </row>
    <row r="984" spans="1:1" x14ac:dyDescent="0.25">
      <c r="A984">
        <v>2020.0841800000001</v>
      </c>
    </row>
    <row r="985" spans="1:1" x14ac:dyDescent="0.25">
      <c r="A985">
        <v>2066.6345510000001</v>
      </c>
    </row>
    <row r="986" spans="1:1" x14ac:dyDescent="0.25">
      <c r="A986">
        <v>2219.3653899999999</v>
      </c>
    </row>
    <row r="987" spans="1:1" x14ac:dyDescent="0.25">
      <c r="A987">
        <v>797.685385</v>
      </c>
    </row>
    <row r="988" spans="1:1" x14ac:dyDescent="0.25">
      <c r="A988">
        <v>1386.7329500000001</v>
      </c>
    </row>
    <row r="989" spans="1:1" x14ac:dyDescent="0.25">
      <c r="A989">
        <v>1680.3297</v>
      </c>
    </row>
    <row r="990" spans="1:1" x14ac:dyDescent="0.25">
      <c r="A990">
        <v>161.339968</v>
      </c>
    </row>
    <row r="991" spans="1:1" x14ac:dyDescent="0.25">
      <c r="A991">
        <v>2233.4014229999998</v>
      </c>
    </row>
    <row r="992" spans="1:1" x14ac:dyDescent="0.25">
      <c r="A992">
        <v>142.00870800000001</v>
      </c>
    </row>
    <row r="993" spans="1:1" x14ac:dyDescent="0.25">
      <c r="A993">
        <v>1105.1405119999999</v>
      </c>
    </row>
    <row r="994" spans="1:1" x14ac:dyDescent="0.25">
      <c r="A994">
        <v>363.69649600000002</v>
      </c>
    </row>
    <row r="995" spans="1:1" x14ac:dyDescent="0.25">
      <c r="A995">
        <v>508.598074</v>
      </c>
    </row>
    <row r="996" spans="1:1" x14ac:dyDescent="0.25">
      <c r="A996">
        <v>317.81147199999998</v>
      </c>
    </row>
    <row r="997" spans="1:1" x14ac:dyDescent="0.25">
      <c r="A997">
        <v>234.909155</v>
      </c>
    </row>
    <row r="998" spans="1:1" x14ac:dyDescent="0.25">
      <c r="A998">
        <v>856.48115499999994</v>
      </c>
    </row>
    <row r="999" spans="1:1" x14ac:dyDescent="0.25">
      <c r="A999">
        <v>3283.7274630000002</v>
      </c>
    </row>
    <row r="1000" spans="1:1" x14ac:dyDescent="0.25">
      <c r="A1000">
        <v>366.587424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RS-szpak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Mateusz Groblicki</cp:lastModifiedBy>
  <dcterms:created xsi:type="dcterms:W3CDTF">2020-01-11T13:50:39Z</dcterms:created>
  <dcterms:modified xsi:type="dcterms:W3CDTF">2020-01-11T13:50:39Z</dcterms:modified>
</cp:coreProperties>
</file>